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<sst xmlns="http://schemas.openxmlformats.org/spreadsheetml/2006/main" count="15" uniqueCount="15">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</sst>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7537101.3815510003</c:v>
                </c:pt>
                <c:pt idx="2">
                  <c:v>12060076.409197999</c:v>
                </c:pt>
                <c:pt idx="3">
                  <c:v>15158711.711621</c:v>
                </c:pt>
                <c:pt idx="4">
                  <c:v>16509391.780249</c:v>
                </c:pt>
                <c:pt idx="5">
                  <c:v>16075820.715303</c:v>
                </c:pt>
                <c:pt idx="6">
                  <c:v>15861075.774527</c:v>
                </c:pt>
                <c:pt idx="7">
                  <c:v>15528134.021105999</c:v>
                </c:pt>
                <c:pt idx="8">
                  <c:v>15306353.475997999</c:v>
                </c:pt>
                <c:pt idx="9">
                  <c:v>15205959.083954999</c:v>
                </c:pt>
                <c:pt idx="10">
                  <c:v>15072597.164241999</c:v>
                </c:pt>
                <c:pt idx="11">
                  <c:v>15126159.041936999</c:v>
                </c:pt>
                <c:pt idx="12">
                  <c:v>15405401.704407999</c:v>
                </c:pt>
                <c:pt idx="13">
                  <c:v>15614233.935656</c:v>
                </c:pt>
                <c:pt idx="14">
                  <c:v>15512495.931048</c:v>
                </c:pt>
                <c:pt idx="15">
                  <c:v>15608499.070543</c:v>
                </c:pt>
                <c:pt idx="16">
                  <c:v>15591504.319226</c:v>
                </c:pt>
                <c:pt idx="17">
                  <c:v>15601965.113394</c:v>
                </c:pt>
                <c:pt idx="18">
                  <c:v>15339318.508166</c:v>
                </c:pt>
                <c:pt idx="19">
                  <c:v>15060197.193466</c:v>
                </c:pt>
                <c:pt idx="20">
                  <c:v>14749547.762476999</c:v>
                </c:pt>
                <c:pt idx="21">
                  <c:v>14410140.347143</c:v>
                </c:pt>
                <c:pt idx="22">
                  <c:v>14310730.185493</c:v>
                </c:pt>
                <c:pt idx="23">
                  <c:v>14268218.240049001</c:v>
                </c:pt>
                <c:pt idx="24">
                  <c:v>14040784.318212001</c:v>
                </c:pt>
                <c:pt idx="25">
                  <c:v>13848072.976020999</c:v>
                </c:pt>
                <c:pt idx="26">
                  <c:v>13674828.474406</c:v>
                </c:pt>
                <c:pt idx="27">
                  <c:v>13794481.526180999</c:v>
                </c:pt>
                <c:pt idx="28">
                  <c:v>13838095.816513</c:v>
                </c:pt>
                <c:pt idx="29">
                  <c:v>13886553.033518</c:v>
                </c:pt>
                <c:pt idx="30">
                  <c:v>13813548.912012</c:v>
                </c:pt>
                <c:pt idx="31">
                  <c:v>13727401.265666001</c:v>
                </c:pt>
                <c:pt idx="32">
                  <c:v>13601230.986966999</c:v>
                </c:pt>
                <c:pt idx="33">
                  <c:v>13676395.034887999</c:v>
                </c:pt>
                <c:pt idx="34">
                  <c:v>13676272.877756</c:v>
                </c:pt>
                <c:pt idx="35">
                  <c:v>13631514.711844999</c:v>
                </c:pt>
                <c:pt idx="36">
                  <c:v>13484800.943736</c:v>
                </c:pt>
                <c:pt idx="37">
                  <c:v>13378317.154743001</c:v>
                </c:pt>
                <c:pt idx="38">
                  <c:v>13342914.742559001</c:v>
                </c:pt>
                <c:pt idx="39">
                  <c:v>13414141.753846999</c:v>
                </c:pt>
                <c:pt idx="40">
                  <c:v>13372636.005837001</c:v>
                </c:pt>
                <c:pt idx="41">
                  <c:v>13333359.831428999</c:v>
                </c:pt>
                <c:pt idx="42">
                  <c:v>13309029.683713</c:v>
                </c:pt>
                <c:pt idx="43">
                  <c:v>13342436.069561999</c:v>
                </c:pt>
                <c:pt idx="44">
                  <c:v>13355925.983887</c:v>
                </c:pt>
                <c:pt idx="45">
                  <c:v>13368841.416261001</c:v>
                </c:pt>
                <c:pt idx="46">
                  <c:v>13328051.475896999</c:v>
                </c:pt>
                <c:pt idx="47">
                  <c:v>13369877.243034</c:v>
                </c:pt>
                <c:pt idx="48">
                  <c:v>13274582.244748</c:v>
                </c:pt>
                <c:pt idx="49">
                  <c:v>13309941.237364</c:v>
                </c:pt>
                <c:pt idx="50">
                  <c:v>13349505.022603</c:v>
                </c:pt>
                <c:pt idx="51">
                  <c:v>13345018.413654</c:v>
                </c:pt>
                <c:pt idx="52">
                  <c:v>13247503.850409999</c:v>
                </c:pt>
                <c:pt idx="53">
                  <c:v>13311075.652117001</c:v>
                </c:pt>
                <c:pt idx="54">
                  <c:v>13257809.286141001</c:v>
                </c:pt>
                <c:pt idx="55">
                  <c:v>13299326.463</c:v>
                </c:pt>
                <c:pt idx="56">
                  <c:v>13262583.764466001</c:v>
                </c:pt>
                <c:pt idx="57">
                  <c:v>13250749.222673999</c:v>
                </c:pt>
                <c:pt idx="58">
                  <c:v>13120695.949865</c:v>
                </c:pt>
                <c:pt idx="59">
                  <c:v>12988730.014080999</c:v>
                </c:pt>
                <c:pt idx="60">
                  <c:v>12975998.679716</c:v>
                </c:pt>
                <c:pt idx="61">
                  <c:v>13047507.20958</c:v>
                </c:pt>
                <c:pt idx="62">
                  <c:v>12902551.514246</c:v>
                </c:pt>
                <c:pt idx="63">
                  <c:v>12840550.594657</c:v>
                </c:pt>
                <c:pt idx="64">
                  <c:v>12796638.465260001</c:v>
                </c:pt>
                <c:pt idx="65">
                  <c:v>12771541.529866001</c:v>
                </c:pt>
                <c:pt idx="66">
                  <c:v>12701825.647941001</c:v>
                </c:pt>
                <c:pt idx="67">
                  <c:v>12707339.044639001</c:v>
                </c:pt>
                <c:pt idx="68">
                  <c:v>12848723.434188001</c:v>
                </c:pt>
                <c:pt idx="69">
                  <c:v>12805390.520901</c:v>
                </c:pt>
                <c:pt idx="70">
                  <c:v>12718236.356108001</c:v>
                </c:pt>
                <c:pt idx="71">
                  <c:v>12731324.327698</c:v>
                </c:pt>
                <c:pt idx="72">
                  <c:v>12772211.703981999</c:v>
                </c:pt>
                <c:pt idx="73">
                  <c:v>12764428.146042001</c:v>
                </c:pt>
                <c:pt idx="74">
                  <c:v>12725675.573347</c:v>
                </c:pt>
                <c:pt idx="75">
                  <c:v>12764957.012163</c:v>
                </c:pt>
                <c:pt idx="76">
                  <c:v>12769007.185236</c:v>
                </c:pt>
                <c:pt idx="77">
                  <c:v>12716714.467812</c:v>
                </c:pt>
                <c:pt idx="78">
                  <c:v>12633367.282059001</c:v>
                </c:pt>
                <c:pt idx="79">
                  <c:v>12696627.409683</c:v>
                </c:pt>
                <c:pt idx="80">
                  <c:v>12708470.096476</c:v>
                </c:pt>
                <c:pt idx="81">
                  <c:v>12631879.245195</c:v>
                </c:pt>
                <c:pt idx="82">
                  <c:v>12609539.608794</c:v>
                </c:pt>
                <c:pt idx="83">
                  <c:v>12557348.58729</c:v>
                </c:pt>
                <c:pt idx="84">
                  <c:v>12583412.755030001</c:v>
                </c:pt>
                <c:pt idx="85">
                  <c:v>12546106.737258</c:v>
                </c:pt>
                <c:pt idx="86">
                  <c:v>12451929.158562001</c:v>
                </c:pt>
                <c:pt idx="87">
                  <c:v>12490613.096878</c:v>
                </c:pt>
                <c:pt idx="88">
                  <c:v>12412417.815336</c:v>
                </c:pt>
                <c:pt idx="89">
                  <c:v>12349090.948109999</c:v>
                </c:pt>
                <c:pt idx="90">
                  <c:v>12457122.507433999</c:v>
                </c:pt>
                <c:pt idx="91">
                  <c:v>12418314.706417</c:v>
                </c:pt>
                <c:pt idx="92">
                  <c:v>12401339.146925</c:v>
                </c:pt>
                <c:pt idx="93">
                  <c:v>12355525.234410999</c:v>
                </c:pt>
                <c:pt idx="94">
                  <c:v>12412163.950014001</c:v>
                </c:pt>
                <c:pt idx="95">
                  <c:v>12369978.504884001</c:v>
                </c:pt>
                <c:pt idx="96">
                  <c:v>12396885.603893001</c:v>
                </c:pt>
                <c:pt idx="97">
                  <c:v>12429006.773296</c:v>
                </c:pt>
                <c:pt idx="98">
                  <c:v>12477559.844258999</c:v>
                </c:pt>
                <c:pt idx="99">
                  <c:v>12361455.107253</c:v>
                </c:pt>
                <c:pt idx="100">
                  <c:v>12384599.953616001</c:v>
                </c:pt>
                <c:pt idx="101">
                  <c:v>12445430.586227</c:v>
                </c:pt>
                <c:pt idx="102">
                  <c:v>12389525.047962001</c:v>
                </c:pt>
                <c:pt idx="103">
                  <c:v>12361510.741433</c:v>
                </c:pt>
                <c:pt idx="104">
                  <c:v>12470886.77478</c:v>
                </c:pt>
                <c:pt idx="105">
                  <c:v>12379673.665775999</c:v>
                </c:pt>
                <c:pt idx="106">
                  <c:v>12301618.668648001</c:v>
                </c:pt>
                <c:pt idx="107">
                  <c:v>12273337.550620001</c:v>
                </c:pt>
                <c:pt idx="108">
                  <c:v>12307730.645163</c:v>
                </c:pt>
                <c:pt idx="109">
                  <c:v>12292188.554755</c:v>
                </c:pt>
                <c:pt idx="110">
                  <c:v>12209140.806134</c:v>
                </c:pt>
                <c:pt idx="111">
                  <c:v>12202156.237043999</c:v>
                </c:pt>
                <c:pt idx="112">
                  <c:v>12148273.291075001</c:v>
                </c:pt>
                <c:pt idx="113">
                  <c:v>12093502.538042</c:v>
                </c:pt>
                <c:pt idx="114">
                  <c:v>12046955.085721999</c:v>
                </c:pt>
                <c:pt idx="115">
                  <c:v>12046267.023048</c:v>
                </c:pt>
                <c:pt idx="116">
                  <c:v>12032265.69603</c:v>
                </c:pt>
                <c:pt idx="117">
                  <c:v>12022918.491418</c:v>
                </c:pt>
                <c:pt idx="118">
                  <c:v>11987718.480826</c:v>
                </c:pt>
                <c:pt idx="119">
                  <c:v>11974684.91233</c:v>
                </c:pt>
                <c:pt idx="120">
                  <c:v>11978881.365251999</c:v>
                </c:pt>
                <c:pt idx="121">
                  <c:v>11976689.864198999</c:v>
                </c:pt>
                <c:pt idx="122">
                  <c:v>11945350.99831</c:v>
                </c:pt>
                <c:pt idx="123">
                  <c:v>11951729.39419</c:v>
                </c:pt>
                <c:pt idx="124">
                  <c:v>11947765.397446999</c:v>
                </c:pt>
                <c:pt idx="125">
                  <c:v>11933742.461626999</c:v>
                </c:pt>
                <c:pt idx="126">
                  <c:v>11876823.01771</c:v>
                </c:pt>
                <c:pt idx="127">
                  <c:v>11808428.852382001</c:v>
                </c:pt>
                <c:pt idx="128">
                  <c:v>11552350.625073001</c:v>
                </c:pt>
                <c:pt idx="129">
                  <c:v>11569836.584976999</c:v>
                </c:pt>
                <c:pt idx="130">
                  <c:v>11527553.108176</c:v>
                </c:pt>
                <c:pt idx="131">
                  <c:v>11538374.475565</c:v>
                </c:pt>
                <c:pt idx="132">
                  <c:v>11550492.403907999</c:v>
                </c:pt>
                <c:pt idx="133">
                  <c:v>11447801.11124</c:v>
                </c:pt>
                <c:pt idx="134">
                  <c:v>11456038.781066</c:v>
                </c:pt>
                <c:pt idx="135">
                  <c:v>11480809.991460999</c:v>
                </c:pt>
                <c:pt idx="136">
                  <c:v>11513636.995286999</c:v>
                </c:pt>
                <c:pt idx="137">
                  <c:v>11612971.366905</c:v>
                </c:pt>
                <c:pt idx="138">
                  <c:v>11584622.016821999</c:v>
                </c:pt>
                <c:pt idx="139">
                  <c:v>11622780.94424</c:v>
                </c:pt>
                <c:pt idx="140">
                  <c:v>11598806.346587</c:v>
                </c:pt>
                <c:pt idx="141">
                  <c:v>11579329.686565001</c:v>
                </c:pt>
                <c:pt idx="142">
                  <c:v>11665544.245972</c:v>
                </c:pt>
                <c:pt idx="143">
                  <c:v>11667948.675349999</c:v>
                </c:pt>
                <c:pt idx="144">
                  <c:v>11612096.518061999</c:v>
                </c:pt>
                <c:pt idx="145">
                  <c:v>11636684.31112</c:v>
                </c:pt>
                <c:pt idx="146">
                  <c:v>11747108.358537</c:v>
                </c:pt>
                <c:pt idx="147">
                  <c:v>11718940.997478999</c:v>
                </c:pt>
                <c:pt idx="148">
                  <c:v>11711024.045879999</c:v>
                </c:pt>
                <c:pt idx="149">
                  <c:v>11693440.678246999</c:v>
                </c:pt>
                <c:pt idx="150">
                  <c:v>11680010.992706999</c:v>
                </c:pt>
                <c:pt idx="151">
                  <c:v>11657184.689195</c:v>
                </c:pt>
                <c:pt idx="152">
                  <c:v>11640440.872508001</c:v>
                </c:pt>
                <c:pt idx="153">
                  <c:v>11675057.85661</c:v>
                </c:pt>
                <c:pt idx="154">
                  <c:v>11632064.994004</c:v>
                </c:pt>
                <c:pt idx="155">
                  <c:v>11636349.319368999</c:v>
                </c:pt>
                <c:pt idx="156">
                  <c:v>11623930.865363</c:v>
                </c:pt>
                <c:pt idx="157">
                  <c:v>11538867.085448001</c:v>
                </c:pt>
                <c:pt idx="158">
                  <c:v>11586928.162178</c:v>
                </c:pt>
                <c:pt idx="159">
                  <c:v>11605790.846812</c:v>
                </c:pt>
                <c:pt idx="160">
                  <c:v>11538636.282232</c:v>
                </c:pt>
                <c:pt idx="161">
                  <c:v>11548569.617598999</c:v>
                </c:pt>
                <c:pt idx="162">
                  <c:v>11551371.814533999</c:v>
                </c:pt>
                <c:pt idx="163">
                  <c:v>11564631.406107999</c:v>
                </c:pt>
                <c:pt idx="164">
                  <c:v>11556860.816160001</c:v>
                </c:pt>
                <c:pt idx="165">
                  <c:v>11583792.600158</c:v>
                </c:pt>
                <c:pt idx="166">
                  <c:v>11608791.376560999</c:v>
                </c:pt>
                <c:pt idx="167">
                  <c:v>11587104.873653</c:v>
                </c:pt>
                <c:pt idx="168">
                  <c:v>11567460.430850999</c:v>
                </c:pt>
                <c:pt idx="169">
                  <c:v>11655148.210382</c:v>
                </c:pt>
                <c:pt idx="170">
                  <c:v>11562505.708043</c:v>
                </c:pt>
                <c:pt idx="171">
                  <c:v>11452708.673877001</c:v>
                </c:pt>
                <c:pt idx="172">
                  <c:v>11413681.482666999</c:v>
                </c:pt>
                <c:pt idx="173">
                  <c:v>11394555.413574999</c:v>
                </c:pt>
                <c:pt idx="174">
                  <c:v>11355118.953245999</c:v>
                </c:pt>
                <c:pt idx="175">
                  <c:v>11361859.699961999</c:v>
                </c:pt>
                <c:pt idx="176">
                  <c:v>11327938.064327</c:v>
                </c:pt>
                <c:pt idx="177">
                  <c:v>11250185.914089</c:v>
                </c:pt>
                <c:pt idx="178">
                  <c:v>11181832.830133</c:v>
                </c:pt>
                <c:pt idx="179">
                  <c:v>11214591.805912999</c:v>
                </c:pt>
                <c:pt idx="180">
                  <c:v>11254680.3057</c:v>
                </c:pt>
                <c:pt idx="181">
                  <c:v>11251169.484475</c:v>
                </c:pt>
                <c:pt idx="182">
                  <c:v>11290864.398938</c:v>
                </c:pt>
                <c:pt idx="183">
                  <c:v>11328908.011027999</c:v>
                </c:pt>
                <c:pt idx="184">
                  <c:v>11327977.735433999</c:v>
                </c:pt>
                <c:pt idx="185">
                  <c:v>11255029.477226</c:v>
                </c:pt>
                <c:pt idx="186">
                  <c:v>11336464.69423</c:v>
                </c:pt>
                <c:pt idx="187">
                  <c:v>11351659.268595001</c:v>
                </c:pt>
                <c:pt idx="188">
                  <c:v>11385828.467096999</c:v>
                </c:pt>
                <c:pt idx="189">
                  <c:v>11436051.011242</c:v>
                </c:pt>
                <c:pt idx="190">
                  <c:v>11456632.195134001</c:v>
                </c:pt>
                <c:pt idx="191">
                  <c:v>11402526.780035</c:v>
                </c:pt>
                <c:pt idx="192">
                  <c:v>11089380.360786</c:v>
                </c:pt>
                <c:pt idx="193">
                  <c:v>11096549.170608001</c:v>
                </c:pt>
                <c:pt idx="194">
                  <c:v>11144472.473139999</c:v>
                </c:pt>
                <c:pt idx="195">
                  <c:v>11114744.249735</c:v>
                </c:pt>
                <c:pt idx="196">
                  <c:v>11108264.286034999</c:v>
                </c:pt>
                <c:pt idx="197">
                  <c:v>11081870.861815</c:v>
                </c:pt>
                <c:pt idx="198">
                  <c:v>11006044.492459999</c:v>
                </c:pt>
                <c:pt idx="199">
                  <c:v>10995136.73622</c:v>
                </c:pt>
                <c:pt idx="200">
                  <c:v>10764896.941331999</c:v>
                </c:pt>
                <c:pt idx="201">
                  <c:v>10944388.898024</c:v>
                </c:pt>
                <c:pt idx="202">
                  <c:v>10457097.14469</c:v>
                </c:pt>
                <c:pt idx="203">
                  <c:v>10345486.648946</c:v>
                </c:pt>
                <c:pt idx="204">
                  <c:v>10315701.075188</c:v>
                </c:pt>
                <c:pt idx="205">
                  <c:v>10273173.539992999</c:v>
                </c:pt>
                <c:pt idx="206">
                  <c:v>10214085.299655</c:v>
                </c:pt>
                <c:pt idx="207">
                  <c:v>10224731.699583</c:v>
                </c:pt>
                <c:pt idx="208">
                  <c:v>10197831.891912</c:v>
                </c:pt>
                <c:pt idx="209">
                  <c:v>10379301.044956001</c:v>
                </c:pt>
                <c:pt idx="210">
                  <c:v>10366361.361419</c:v>
                </c:pt>
                <c:pt idx="211">
                  <c:v>10778954.454132</c:v>
                </c:pt>
                <c:pt idx="212">
                  <c:v>10881029.486819999</c:v>
                </c:pt>
                <c:pt idx="213">
                  <c:v>10877570.189820001</c:v>
                </c:pt>
                <c:pt idx="214">
                  <c:v>10863544.322711</c:v>
                </c:pt>
                <c:pt idx="215">
                  <c:v>10860212.086976999</c:v>
                </c:pt>
                <c:pt idx="216">
                  <c:v>10837154.703249</c:v>
                </c:pt>
                <c:pt idx="217">
                  <c:v>10840915.734206</c:v>
                </c:pt>
                <c:pt idx="218">
                  <c:v>10848099.377878999</c:v>
                </c:pt>
                <c:pt idx="219">
                  <c:v>10872467.587994</c:v>
                </c:pt>
                <c:pt idx="220">
                  <c:v>10873752.531393999</c:v>
                </c:pt>
                <c:pt idx="221">
                  <c:v>10813715.980342999</c:v>
                </c:pt>
                <c:pt idx="222">
                  <c:v>10859242.391421</c:v>
                </c:pt>
                <c:pt idx="223">
                  <c:v>10909297.858130001</c:v>
                </c:pt>
                <c:pt idx="224">
                  <c:v>10910393.189680999</c:v>
                </c:pt>
                <c:pt idx="225">
                  <c:v>10911480.883447001</c:v>
                </c:pt>
                <c:pt idx="226">
                  <c:v>10899084.035940999</c:v>
                </c:pt>
                <c:pt idx="227">
                  <c:v>10853511.368319999</c:v>
                </c:pt>
                <c:pt idx="228">
                  <c:v>10882459.026745999</c:v>
                </c:pt>
                <c:pt idx="229">
                  <c:v>10888054.559497001</c:v>
                </c:pt>
                <c:pt idx="230">
                  <c:v>10924520.823205</c:v>
                </c:pt>
                <c:pt idx="231">
                  <c:v>10889265.788662</c:v>
                </c:pt>
                <c:pt idx="232">
                  <c:v>10872990.422196999</c:v>
                </c:pt>
                <c:pt idx="233">
                  <c:v>10852588.963244</c:v>
                </c:pt>
                <c:pt idx="234">
                  <c:v>10845283.117043</c:v>
                </c:pt>
                <c:pt idx="235">
                  <c:v>10836989.309953</c:v>
                </c:pt>
                <c:pt idx="236">
                  <c:v>10816069.709752999</c:v>
                </c:pt>
                <c:pt idx="237">
                  <c:v>10822746.289173</c:v>
                </c:pt>
                <c:pt idx="238">
                  <c:v>10809446.747939</c:v>
                </c:pt>
                <c:pt idx="239">
                  <c:v>10800450.238685001</c:v>
                </c:pt>
                <c:pt idx="240">
                  <c:v>10750293.973259</c:v>
                </c:pt>
                <c:pt idx="241">
                  <c:v>10755002.728691</c:v>
                </c:pt>
                <c:pt idx="242">
                  <c:v>10785253.830503</c:v>
                </c:pt>
                <c:pt idx="243">
                  <c:v>10760255.071674</c:v>
                </c:pt>
                <c:pt idx="244">
                  <c:v>10765888.599654</c:v>
                </c:pt>
                <c:pt idx="245">
                  <c:v>10812045.147864001</c:v>
                </c:pt>
                <c:pt idx="246">
                  <c:v>10790146.964141</c:v>
                </c:pt>
                <c:pt idx="247">
                  <c:v>10799648.744704001</c:v>
                </c:pt>
                <c:pt idx="248">
                  <c:v>10814119.315346999</c:v>
                </c:pt>
                <c:pt idx="249">
                  <c:v>10844613.380604999</c:v>
                </c:pt>
                <c:pt idx="250">
                  <c:v>10845847.444845</c:v>
                </c:pt>
                <c:pt idx="251">
                  <c:v>10814166.678986</c:v>
                </c:pt>
                <c:pt idx="252">
                  <c:v>10861244.644905001</c:v>
                </c:pt>
                <c:pt idx="253">
                  <c:v>10857921.578368001</c:v>
                </c:pt>
                <c:pt idx="254">
                  <c:v>10843507.893398</c:v>
                </c:pt>
                <c:pt idx="255">
                  <c:v>10866410.59248</c:v>
                </c:pt>
                <c:pt idx="256">
                  <c:v>10838820.760763999</c:v>
                </c:pt>
                <c:pt idx="257">
                  <c:v>10816443.182178</c:v>
                </c:pt>
                <c:pt idx="258">
                  <c:v>10826449.772127001</c:v>
                </c:pt>
                <c:pt idx="259">
                  <c:v>10770068.391458999</c:v>
                </c:pt>
                <c:pt idx="260">
                  <c:v>10785576.398902001</c:v>
                </c:pt>
                <c:pt idx="261">
                  <c:v>10769869.717312001</c:v>
                </c:pt>
                <c:pt idx="262">
                  <c:v>10741400.42935</c:v>
                </c:pt>
                <c:pt idx="263">
                  <c:v>10738955.952440999</c:v>
                </c:pt>
                <c:pt idx="264">
                  <c:v>10715609.316245001</c:v>
                </c:pt>
                <c:pt idx="265">
                  <c:v>10728325.651402</c:v>
                </c:pt>
                <c:pt idx="266">
                  <c:v>10727115.621099999</c:v>
                </c:pt>
                <c:pt idx="267">
                  <c:v>10709859.278065</c:v>
                </c:pt>
                <c:pt idx="268">
                  <c:v>10752270.191175999</c:v>
                </c:pt>
                <c:pt idx="269">
                  <c:v>10749840.302042</c:v>
                </c:pt>
                <c:pt idx="270">
                  <c:v>10732626.580598</c:v>
                </c:pt>
                <c:pt idx="271">
                  <c:v>10734825.806567</c:v>
                </c:pt>
                <c:pt idx="272">
                  <c:v>10742670.663736001</c:v>
                </c:pt>
                <c:pt idx="273">
                  <c:v>10735812.769802</c:v>
                </c:pt>
                <c:pt idx="274">
                  <c:v>10711118.544127</c:v>
                </c:pt>
                <c:pt idx="275">
                  <c:v>10727842.735286999</c:v>
                </c:pt>
                <c:pt idx="276">
                  <c:v>10736696.809064001</c:v>
                </c:pt>
                <c:pt idx="277">
                  <c:v>10697917.183754001</c:v>
                </c:pt>
                <c:pt idx="278">
                  <c:v>10690297.185475999</c:v>
                </c:pt>
                <c:pt idx="279">
                  <c:v>10676203.065651</c:v>
                </c:pt>
                <c:pt idx="280">
                  <c:v>10679595.192487</c:v>
                </c:pt>
                <c:pt idx="281">
                  <c:v>10649489.678476</c:v>
                </c:pt>
                <c:pt idx="282">
                  <c:v>10622976.548988</c:v>
                </c:pt>
                <c:pt idx="283">
                  <c:v>10592545.409871999</c:v>
                </c:pt>
                <c:pt idx="284">
                  <c:v>10558314.7621</c:v>
                </c:pt>
                <c:pt idx="285">
                  <c:v>10519364.784897</c:v>
                </c:pt>
                <c:pt idx="286">
                  <c:v>10531403.319065999</c:v>
                </c:pt>
                <c:pt idx="287">
                  <c:v>10486875.887974</c:v>
                </c:pt>
                <c:pt idx="288">
                  <c:v>10487643.710659999</c:v>
                </c:pt>
                <c:pt idx="289">
                  <c:v>10461075.292038999</c:v>
                </c:pt>
                <c:pt idx="290">
                  <c:v>10438835.193014</c:v>
                </c:pt>
                <c:pt idx="291">
                  <c:v>10419819.998346001</c:v>
                </c:pt>
                <c:pt idx="292">
                  <c:v>10447645.180287</c:v>
                </c:pt>
                <c:pt idx="293">
                  <c:v>10423757.812996</c:v>
                </c:pt>
                <c:pt idx="294">
                  <c:v>10441504.701802</c:v>
                </c:pt>
                <c:pt idx="295">
                  <c:v>10422724.670918001</c:v>
                </c:pt>
                <c:pt idx="296">
                  <c:v>10457070.710084001</c:v>
                </c:pt>
                <c:pt idx="297">
                  <c:v>10449082.407163</c:v>
                </c:pt>
                <c:pt idx="298">
                  <c:v>10470514.469079999</c:v>
                </c:pt>
                <c:pt idx="299">
                  <c:v>10255810.947819</c:v>
                </c:pt>
                <c:pt idx="300">
                  <c:v>10237672.030428</c:v>
                </c:pt>
                <c:pt idx="301">
                  <c:v>10216940.379593</c:v>
                </c:pt>
                <c:pt idx="302">
                  <c:v>10209295.209456</c:v>
                </c:pt>
                <c:pt idx="303">
                  <c:v>10199882.080835</c:v>
                </c:pt>
                <c:pt idx="304">
                  <c:v>10179631.806885</c:v>
                </c:pt>
                <c:pt idx="305">
                  <c:v>10161398.395581</c:v>
                </c:pt>
                <c:pt idx="306">
                  <c:v>10185670.949007999</c:v>
                </c:pt>
                <c:pt idx="307">
                  <c:v>10146008.516919</c:v>
                </c:pt>
                <c:pt idx="308">
                  <c:v>10346843.822947999</c:v>
                </c:pt>
                <c:pt idx="309">
                  <c:v>10336913.039896</c:v>
                </c:pt>
                <c:pt idx="310">
                  <c:v>10366671.011503</c:v>
                </c:pt>
                <c:pt idx="311">
                  <c:v>10394550.548993001</c:v>
                </c:pt>
                <c:pt idx="312">
                  <c:v>10379865.828257</c:v>
                </c:pt>
                <c:pt idx="313">
                  <c:v>10401139.111192999</c:v>
                </c:pt>
                <c:pt idx="314">
                  <c:v>10411304.746479001</c:v>
                </c:pt>
                <c:pt idx="315">
                  <c:v>10397576.325324999</c:v>
                </c:pt>
                <c:pt idx="316">
                  <c:v>10409512.871692</c:v>
                </c:pt>
                <c:pt idx="317">
                  <c:v>10401337.181033</c:v>
                </c:pt>
                <c:pt idx="318">
                  <c:v>10420475.128226001</c:v>
                </c:pt>
                <c:pt idx="319">
                  <c:v>10398726.35849</c:v>
                </c:pt>
                <c:pt idx="320">
                  <c:v>10381686.750713</c:v>
                </c:pt>
                <c:pt idx="321">
                  <c:v>10364810.920879001</c:v>
                </c:pt>
                <c:pt idx="322">
                  <c:v>10334811.370649001</c:v>
                </c:pt>
                <c:pt idx="323">
                  <c:v>10271090.070542</c:v>
                </c:pt>
                <c:pt idx="324">
                  <c:v>10237776.789671</c:v>
                </c:pt>
                <c:pt idx="325">
                  <c:v>10218573.933971001</c:v>
                </c:pt>
                <c:pt idx="326">
                  <c:v>10223441.930028001</c:v>
                </c:pt>
                <c:pt idx="327">
                  <c:v>10214652.505643999</c:v>
                </c:pt>
                <c:pt idx="328">
                  <c:v>9951609.0201060008</c:v>
                </c:pt>
                <c:pt idx="329">
                  <c:v>9931332.1999699995</c:v>
                </c:pt>
                <c:pt idx="330">
                  <c:v>9942314.4904709999</c:v>
                </c:pt>
                <c:pt idx="331">
                  <c:v>9944478.6305139996</c:v>
                </c:pt>
                <c:pt idx="332">
                  <c:v>9952990.1753729992</c:v>
                </c:pt>
                <c:pt idx="333">
                  <c:v>9947978.9411139991</c:v>
                </c:pt>
                <c:pt idx="334">
                  <c:v>9957231.2076239996</c:v>
                </c:pt>
                <c:pt idx="335">
                  <c:v>9971191.6893639993</c:v>
                </c:pt>
                <c:pt idx="336">
                  <c:v>9991441.4581220001</c:v>
                </c:pt>
                <c:pt idx="337">
                  <c:v>10212290.110332999</c:v>
                </c:pt>
                <c:pt idx="338">
                  <c:v>10217821.654472999</c:v>
                </c:pt>
                <c:pt idx="339">
                  <c:v>10216753.772390001</c:v>
                </c:pt>
                <c:pt idx="340">
                  <c:v>10256782.917804001</c:v>
                </c:pt>
                <c:pt idx="341">
                  <c:v>10298545.194419</c:v>
                </c:pt>
                <c:pt idx="342">
                  <c:v>10288971.273754001</c:v>
                </c:pt>
                <c:pt idx="343">
                  <c:v>10291807.515848</c:v>
                </c:pt>
                <c:pt idx="344">
                  <c:v>10280683.650055001</c:v>
                </c:pt>
                <c:pt idx="345">
                  <c:v>10255809.009130999</c:v>
                </c:pt>
                <c:pt idx="346">
                  <c:v>10292061.878758</c:v>
                </c:pt>
                <c:pt idx="347">
                  <c:v>10295675.990150999</c:v>
                </c:pt>
                <c:pt idx="348">
                  <c:v>10270088.371553</c:v>
                </c:pt>
                <c:pt idx="349">
                  <c:v>10231960.932347</c:v>
                </c:pt>
                <c:pt idx="350">
                  <c:v>10193546.122282</c:v>
                </c:pt>
                <c:pt idx="351">
                  <c:v>10178403.997899</c:v>
                </c:pt>
                <c:pt idx="352">
                  <c:v>10176710.874709999</c:v>
                </c:pt>
                <c:pt idx="353">
                  <c:v>10142286.996649999</c:v>
                </c:pt>
                <c:pt idx="354">
                  <c:v>10145366.737748001</c:v>
                </c:pt>
                <c:pt idx="355">
                  <c:v>10073177.869634001</c:v>
                </c:pt>
                <c:pt idx="356">
                  <c:v>10066514.399639999</c:v>
                </c:pt>
                <c:pt idx="357">
                  <c:v>10036518.558432</c:v>
                </c:pt>
                <c:pt idx="358">
                  <c:v>10039044.717657</c:v>
                </c:pt>
                <c:pt idx="359">
                  <c:v>10056555.753844</c:v>
                </c:pt>
                <c:pt idx="360">
                  <c:v>10080804.242082</c:v>
                </c:pt>
                <c:pt idx="361">
                  <c:v>10054003.584065</c:v>
                </c:pt>
                <c:pt idx="362">
                  <c:v>10034904.465492001</c:v>
                </c:pt>
                <c:pt idx="363">
                  <c:v>10024095.876871999</c:v>
                </c:pt>
                <c:pt idx="364">
                  <c:v>9951317.0391920004</c:v>
                </c:pt>
                <c:pt idx="365">
                  <c:v>9927987.3062960003</c:v>
                </c:pt>
                <c:pt idx="366">
                  <c:v>9974724.1579969991</c:v>
                </c:pt>
                <c:pt idx="367">
                  <c:v>9948476.11032</c:v>
                </c:pt>
                <c:pt idx="368">
                  <c:v>9921793.9753859993</c:v>
                </c:pt>
                <c:pt idx="369">
                  <c:v>9910281.4254930001</c:v>
                </c:pt>
                <c:pt idx="370">
                  <c:v>9906633.460345</c:v>
                </c:pt>
                <c:pt idx="371">
                  <c:v>9934820.6734820008</c:v>
                </c:pt>
                <c:pt idx="372">
                  <c:v>9946682.6910059992</c:v>
                </c:pt>
                <c:pt idx="373">
                  <c:v>10076163.429188</c:v>
                </c:pt>
                <c:pt idx="374">
                  <c:v>10087198.466487</c:v>
                </c:pt>
                <c:pt idx="375">
                  <c:v>10076485.511023</c:v>
                </c:pt>
                <c:pt idx="376">
                  <c:v>10083122.352539999</c:v>
                </c:pt>
                <c:pt idx="377">
                  <c:v>10107051.940059001</c:v>
                </c:pt>
                <c:pt idx="378">
                  <c:v>10121558.188237</c:v>
                </c:pt>
                <c:pt idx="379">
                  <c:v>10117265.844113</c:v>
                </c:pt>
                <c:pt idx="380">
                  <c:v>10126664.557162</c:v>
                </c:pt>
                <c:pt idx="381">
                  <c:v>10085940.567108</c:v>
                </c:pt>
                <c:pt idx="382">
                  <c:v>10049274.063592</c:v>
                </c:pt>
                <c:pt idx="383">
                  <c:v>10039659.538631</c:v>
                </c:pt>
                <c:pt idx="384">
                  <c:v>10011284.942861</c:v>
                </c:pt>
                <c:pt idx="385">
                  <c:v>10006052.492218999</c:v>
                </c:pt>
                <c:pt idx="386">
                  <c:v>9995326.3074110001</c:v>
                </c:pt>
                <c:pt idx="387">
                  <c:v>9973699.6718179993</c:v>
                </c:pt>
                <c:pt idx="388">
                  <c:v>9980269.2477720007</c:v>
                </c:pt>
                <c:pt idx="389">
                  <c:v>9971109.8129459992</c:v>
                </c:pt>
                <c:pt idx="390">
                  <c:v>9995375.1313840002</c:v>
                </c:pt>
                <c:pt idx="391">
                  <c:v>9999819.2701040003</c:v>
                </c:pt>
                <c:pt idx="392">
                  <c:v>9804076.9709409997</c:v>
                </c:pt>
                <c:pt idx="393">
                  <c:v>9760736.1806080006</c:v>
                </c:pt>
                <c:pt idx="394">
                  <c:v>9771336.3991710003</c:v>
                </c:pt>
                <c:pt idx="395">
                  <c:v>9767712.5308619998</c:v>
                </c:pt>
                <c:pt idx="396">
                  <c:v>9737859.8723930009</c:v>
                </c:pt>
                <c:pt idx="397">
                  <c:v>9744556.5810570009</c:v>
                </c:pt>
                <c:pt idx="398">
                  <c:v>9694226.0323709995</c:v>
                </c:pt>
                <c:pt idx="399">
                  <c:v>9512829.3338339999</c:v>
                </c:pt>
                <c:pt idx="400">
                  <c:v>8974648.4131620005</c:v>
                </c:pt>
                <c:pt idx="401">
                  <c:v>8929768.8157330006</c:v>
                </c:pt>
                <c:pt idx="402">
                  <c:v>8869869.9177930001</c:v>
                </c:pt>
                <c:pt idx="403">
                  <c:v>8733662.2243830003</c:v>
                </c:pt>
                <c:pt idx="404">
                  <c:v>8590514.1746890005</c:v>
                </c:pt>
                <c:pt idx="405">
                  <c:v>8495210.1651140004</c:v>
                </c:pt>
                <c:pt idx="406">
                  <c:v>8471172.1791389994</c:v>
                </c:pt>
                <c:pt idx="407">
                  <c:v>8492980.97205</c:v>
                </c:pt>
                <c:pt idx="408">
                  <c:v>8620823.0703589991</c:v>
                </c:pt>
                <c:pt idx="409">
                  <c:v>9080959.1711190008</c:v>
                </c:pt>
                <c:pt idx="410">
                  <c:v>9282883.2327399999</c:v>
                </c:pt>
                <c:pt idx="411">
                  <c:v>9377998.2213289998</c:v>
                </c:pt>
                <c:pt idx="412">
                  <c:v>9516625.2465899996</c:v>
                </c:pt>
                <c:pt idx="413">
                  <c:v>9656299.3394809999</c:v>
                </c:pt>
                <c:pt idx="414">
                  <c:v>9770444.5844930001</c:v>
                </c:pt>
                <c:pt idx="415">
                  <c:v>9794045.1031010002</c:v>
                </c:pt>
                <c:pt idx="416">
                  <c:v>9805927.0836709999</c:v>
                </c:pt>
                <c:pt idx="417">
                  <c:v>9771759.8109869994</c:v>
                </c:pt>
                <c:pt idx="418">
                  <c:v>9756174.0710579995</c:v>
                </c:pt>
                <c:pt idx="419">
                  <c:v>9716020.7334470004</c:v>
                </c:pt>
                <c:pt idx="420">
                  <c:v>9667473.6875919998</c:v>
                </c:pt>
                <c:pt idx="421">
                  <c:v>9628439.3146080002</c:v>
                </c:pt>
                <c:pt idx="422">
                  <c:v>9615539.0513729993</c:v>
                </c:pt>
                <c:pt idx="423">
                  <c:v>9630134.8273510002</c:v>
                </c:pt>
                <c:pt idx="424">
                  <c:v>9577890.5180050004</c:v>
                </c:pt>
                <c:pt idx="425">
                  <c:v>9573375.5460880008</c:v>
                </c:pt>
                <c:pt idx="426">
                  <c:v>9594750.7614089996</c:v>
                </c:pt>
                <c:pt idx="427">
                  <c:v>9452074.8078959994</c:v>
                </c:pt>
                <c:pt idx="428">
                  <c:v>8558767.3853409998</c:v>
                </c:pt>
                <c:pt idx="429">
                  <c:v>8589760.1053759996</c:v>
                </c:pt>
                <c:pt idx="430">
                  <c:v>8600139.8956090007</c:v>
                </c:pt>
                <c:pt idx="431">
                  <c:v>8636721.9219749998</c:v>
                </c:pt>
                <c:pt idx="432">
                  <c:v>8640598.0061869994</c:v>
                </c:pt>
                <c:pt idx="433">
                  <c:v>8674943.1100040004</c:v>
                </c:pt>
                <c:pt idx="434">
                  <c:v>8645553.1957920007</c:v>
                </c:pt>
                <c:pt idx="435">
                  <c:v>8661334.1107579991</c:v>
                </c:pt>
                <c:pt idx="436">
                  <c:v>8794716.1560500003</c:v>
                </c:pt>
                <c:pt idx="437">
                  <c:v>9759846.724994</c:v>
                </c:pt>
                <c:pt idx="438">
                  <c:v>9759510.6059489995</c:v>
                </c:pt>
                <c:pt idx="439">
                  <c:v>9772500.7340130005</c:v>
                </c:pt>
                <c:pt idx="440">
                  <c:v>9726632.5022790004</c:v>
                </c:pt>
                <c:pt idx="441">
                  <c:v>9713238.5710199997</c:v>
                </c:pt>
                <c:pt idx="442">
                  <c:v>9725555.86417</c:v>
                </c:pt>
                <c:pt idx="443">
                  <c:v>9756721.8307360001</c:v>
                </c:pt>
                <c:pt idx="444">
                  <c:v>9756970.75495</c:v>
                </c:pt>
                <c:pt idx="445">
                  <c:v>9743544.8395060003</c:v>
                </c:pt>
                <c:pt idx="446">
                  <c:v>9748363.7903240006</c:v>
                </c:pt>
                <c:pt idx="447">
                  <c:v>9769652.4317559991</c:v>
                </c:pt>
                <c:pt idx="448">
                  <c:v>9753424.3372980002</c:v>
                </c:pt>
                <c:pt idx="449">
                  <c:v>9791112.4669250008</c:v>
                </c:pt>
                <c:pt idx="450">
                  <c:v>9792420.9853179995</c:v>
                </c:pt>
                <c:pt idx="451">
                  <c:v>9783522.2519669998</c:v>
                </c:pt>
                <c:pt idx="452">
                  <c:v>9783141.8938239999</c:v>
                </c:pt>
                <c:pt idx="453">
                  <c:v>9763648.3446629997</c:v>
                </c:pt>
                <c:pt idx="454">
                  <c:v>9800412.7475249991</c:v>
                </c:pt>
                <c:pt idx="455">
                  <c:v>9782579.9041130003</c:v>
                </c:pt>
                <c:pt idx="456">
                  <c:v>9766564.2643359993</c:v>
                </c:pt>
                <c:pt idx="457">
                  <c:v>9787424.8424290009</c:v>
                </c:pt>
                <c:pt idx="458">
                  <c:v>9783136.7658600006</c:v>
                </c:pt>
                <c:pt idx="459">
                  <c:v>9784987.2344640009</c:v>
                </c:pt>
                <c:pt idx="460">
                  <c:v>9767438.884474</c:v>
                </c:pt>
                <c:pt idx="461">
                  <c:v>9753875.4693260007</c:v>
                </c:pt>
                <c:pt idx="462">
                  <c:v>9746985.1435690001</c:v>
                </c:pt>
                <c:pt idx="463">
                  <c:v>9729765.7158339992</c:v>
                </c:pt>
                <c:pt idx="464">
                  <c:v>9726253.2966779992</c:v>
                </c:pt>
                <c:pt idx="465">
                  <c:v>9729270.6416110005</c:v>
                </c:pt>
                <c:pt idx="466">
                  <c:v>9717659.4070580006</c:v>
                </c:pt>
                <c:pt idx="467">
                  <c:v>9719597.902524</c:v>
                </c:pt>
                <c:pt idx="468">
                  <c:v>9736630.7045029998</c:v>
                </c:pt>
                <c:pt idx="469">
                  <c:v>9749320.9151050001</c:v>
                </c:pt>
                <c:pt idx="470">
                  <c:v>9766864.6183080003</c:v>
                </c:pt>
                <c:pt idx="471">
                  <c:v>9774646.9556159992</c:v>
                </c:pt>
                <c:pt idx="472">
                  <c:v>9750610.4185109995</c:v>
                </c:pt>
                <c:pt idx="473">
                  <c:v>9749253.6839809995</c:v>
                </c:pt>
                <c:pt idx="474">
                  <c:v>9728689.1627159994</c:v>
                </c:pt>
                <c:pt idx="475">
                  <c:v>9752418.4218300004</c:v>
                </c:pt>
                <c:pt idx="476">
                  <c:v>9739887.1733650006</c:v>
                </c:pt>
                <c:pt idx="477">
                  <c:v>9701589.5022769999</c:v>
                </c:pt>
                <c:pt idx="478">
                  <c:v>9701410.5192409996</c:v>
                </c:pt>
                <c:pt idx="479">
                  <c:v>9682929.2800350003</c:v>
                </c:pt>
                <c:pt idx="480">
                  <c:v>9665111.4070539996</c:v>
                </c:pt>
                <c:pt idx="481">
                  <c:v>9668636.7666170001</c:v>
                </c:pt>
                <c:pt idx="482">
                  <c:v>9672663.8550150003</c:v>
                </c:pt>
                <c:pt idx="483">
                  <c:v>9646784.1629440002</c:v>
                </c:pt>
                <c:pt idx="484">
                  <c:v>9610451.0875690002</c:v>
                </c:pt>
                <c:pt idx="485">
                  <c:v>9613002.0748759992</c:v>
                </c:pt>
                <c:pt idx="486">
                  <c:v>9634855.6246620007</c:v>
                </c:pt>
                <c:pt idx="487">
                  <c:v>9614525.0637839995</c:v>
                </c:pt>
                <c:pt idx="488">
                  <c:v>9596372.8856840003</c:v>
                </c:pt>
                <c:pt idx="489">
                  <c:v>9599927.5457409993</c:v>
                </c:pt>
                <c:pt idx="490">
                  <c:v>9595947.8414239995</c:v>
                </c:pt>
                <c:pt idx="491">
                  <c:v>9612517.4424009994</c:v>
                </c:pt>
                <c:pt idx="492">
                  <c:v>9640151.3505499996</c:v>
                </c:pt>
                <c:pt idx="493">
                  <c:v>9606540.3561129998</c:v>
                </c:pt>
                <c:pt idx="494">
                  <c:v>9601578.2973340005</c:v>
                </c:pt>
                <c:pt idx="495">
                  <c:v>9595654.9943700004</c:v>
                </c:pt>
                <c:pt idx="496">
                  <c:v>9599654.8253150005</c:v>
                </c:pt>
                <c:pt idx="497">
                  <c:v>9597710.8243070003</c:v>
                </c:pt>
                <c:pt idx="498">
                  <c:v>9605150.5620419998</c:v>
                </c:pt>
                <c:pt idx="499">
                  <c:v>9582054.7943500001</c:v>
                </c:pt>
                <c:pt idx="500">
                  <c:v>9546023.372738</c:v>
                </c:pt>
                <c:pt idx="501">
                  <c:v>9551497.9231410008</c:v>
                </c:pt>
                <c:pt idx="502">
                  <c:v>9572999.9600300007</c:v>
                </c:pt>
                <c:pt idx="503">
                  <c:v>9560954.5467789993</c:v>
                </c:pt>
                <c:pt idx="504">
                  <c:v>9561060.6430249996</c:v>
                </c:pt>
                <c:pt idx="505">
                  <c:v>9547675.3811549991</c:v>
                </c:pt>
                <c:pt idx="506">
                  <c:v>9554057.7060720008</c:v>
                </c:pt>
                <c:pt idx="507">
                  <c:v>9546982.199554</c:v>
                </c:pt>
                <c:pt idx="508">
                  <c:v>9547752.1940230001</c:v>
                </c:pt>
                <c:pt idx="509">
                  <c:v>9551864.2091470007</c:v>
                </c:pt>
                <c:pt idx="510">
                  <c:v>9561221.0472500008</c:v>
                </c:pt>
                <c:pt idx="511">
                  <c:v>9586675.9187640008</c:v>
                </c:pt>
                <c:pt idx="512">
                  <c:v>9592640.386403</c:v>
                </c:pt>
                <c:pt idx="513">
                  <c:v>9572794.3448849991</c:v>
                </c:pt>
                <c:pt idx="514">
                  <c:v>9568756.7556979991</c:v>
                </c:pt>
                <c:pt idx="515">
                  <c:v>9575487.4462829996</c:v>
                </c:pt>
                <c:pt idx="516">
                  <c:v>9578091.0497830007</c:v>
                </c:pt>
                <c:pt idx="517">
                  <c:v>9586530.8833150007</c:v>
                </c:pt>
                <c:pt idx="518">
                  <c:v>9582960.7902509999</c:v>
                </c:pt>
                <c:pt idx="519">
                  <c:v>9561210.5042710006</c:v>
                </c:pt>
                <c:pt idx="520">
                  <c:v>9550856.2114029992</c:v>
                </c:pt>
                <c:pt idx="521">
                  <c:v>9538702.2172710001</c:v>
                </c:pt>
                <c:pt idx="522">
                  <c:v>9529100.4936420005</c:v>
                </c:pt>
                <c:pt idx="523">
                  <c:v>9525101.0452950001</c:v>
                </c:pt>
                <c:pt idx="524">
                  <c:v>9517433.2202669997</c:v>
                </c:pt>
                <c:pt idx="525">
                  <c:v>9530677.0670040008</c:v>
                </c:pt>
                <c:pt idx="526">
                  <c:v>9530990.8139009997</c:v>
                </c:pt>
                <c:pt idx="527">
                  <c:v>9517226.9161309991</c:v>
                </c:pt>
                <c:pt idx="528">
                  <c:v>9517564.0325210001</c:v>
                </c:pt>
                <c:pt idx="529">
                  <c:v>9514247.7908999994</c:v>
                </c:pt>
                <c:pt idx="530">
                  <c:v>9485523.688902</c:v>
                </c:pt>
                <c:pt idx="531">
                  <c:v>9504027.3131779991</c:v>
                </c:pt>
                <c:pt idx="532">
                  <c:v>9525561.6178019997</c:v>
                </c:pt>
                <c:pt idx="533">
                  <c:v>9530115.6512020007</c:v>
                </c:pt>
                <c:pt idx="534">
                  <c:v>9503887.0878410004</c:v>
                </c:pt>
                <c:pt idx="535">
                  <c:v>9514460.5019119997</c:v>
                </c:pt>
                <c:pt idx="536">
                  <c:v>9533453.1955590006</c:v>
                </c:pt>
                <c:pt idx="537">
                  <c:v>9530144.8122959994</c:v>
                </c:pt>
                <c:pt idx="538">
                  <c:v>9437721.9289960004</c:v>
                </c:pt>
                <c:pt idx="539">
                  <c:v>9353751.1819230001</c:v>
                </c:pt>
                <c:pt idx="540">
                  <c:v>9323926.0547049996</c:v>
                </c:pt>
                <c:pt idx="541">
                  <c:v>9298948.6338240001</c:v>
                </c:pt>
                <c:pt idx="542">
                  <c:v>9049568.9806990009</c:v>
                </c:pt>
                <c:pt idx="543">
                  <c:v>8771033.8729560003</c:v>
                </c:pt>
                <c:pt idx="544">
                  <c:v>8721073.6140369996</c:v>
                </c:pt>
                <c:pt idx="545">
                  <c:v>8580594.2955300007</c:v>
                </c:pt>
                <c:pt idx="546">
                  <c:v>8295877.7295669997</c:v>
                </c:pt>
                <c:pt idx="547">
                  <c:v>8150793.0017109998</c:v>
                </c:pt>
                <c:pt idx="548">
                  <c:v>8072884.8195120003</c:v>
                </c:pt>
                <c:pt idx="549">
                  <c:v>7955935.3956599999</c:v>
                </c:pt>
                <c:pt idx="550">
                  <c:v>7750391.6202429999</c:v>
                </c:pt>
                <c:pt idx="551">
                  <c:v>7866164.7961520003</c:v>
                </c:pt>
                <c:pt idx="552">
                  <c:v>7928736.7060019998</c:v>
                </c:pt>
                <c:pt idx="553">
                  <c:v>7972005.4179969998</c:v>
                </c:pt>
                <c:pt idx="554">
                  <c:v>8044560.7094830004</c:v>
                </c:pt>
                <c:pt idx="555">
                  <c:v>8270006.0311939996</c:v>
                </c:pt>
                <c:pt idx="556">
                  <c:v>8460162.6225850005</c:v>
                </c:pt>
                <c:pt idx="557">
                  <c:v>8605264.6899510007</c:v>
                </c:pt>
                <c:pt idx="558">
                  <c:v>8722771.0611659996</c:v>
                </c:pt>
                <c:pt idx="559">
                  <c:v>8947263.3890589997</c:v>
                </c:pt>
                <c:pt idx="560">
                  <c:v>8974502.0134750009</c:v>
                </c:pt>
                <c:pt idx="561">
                  <c:v>9074810.0324939992</c:v>
                </c:pt>
                <c:pt idx="562">
                  <c:v>9004498.4038650002</c:v>
                </c:pt>
                <c:pt idx="563">
                  <c:v>9002058.1295170002</c:v>
                </c:pt>
                <c:pt idx="564">
                  <c:v>8994015.7901319992</c:v>
                </c:pt>
                <c:pt idx="565">
                  <c:v>8998225.3429240007</c:v>
                </c:pt>
                <c:pt idx="566">
                  <c:v>8977551.9960459992</c:v>
                </c:pt>
                <c:pt idx="567">
                  <c:v>8712370.7449030001</c:v>
                </c:pt>
                <c:pt idx="568">
                  <c:v>8591151.1405420005</c:v>
                </c:pt>
                <c:pt idx="569">
                  <c:v>8623437.7521010004</c:v>
                </c:pt>
                <c:pt idx="570">
                  <c:v>8689162.7633950002</c:v>
                </c:pt>
                <c:pt idx="571">
                  <c:v>8703464.2099329997</c:v>
                </c:pt>
                <c:pt idx="572">
                  <c:v>8761917.725017</c:v>
                </c:pt>
                <c:pt idx="573">
                  <c:v>8794957.2072289996</c:v>
                </c:pt>
                <c:pt idx="574">
                  <c:v>8784897.7683119997</c:v>
                </c:pt>
                <c:pt idx="575">
                  <c:v>8823728.302964</c:v>
                </c:pt>
                <c:pt idx="576">
                  <c:v>9107915.8845390007</c:v>
                </c:pt>
                <c:pt idx="577">
                  <c:v>9287156.7624779996</c:v>
                </c:pt>
                <c:pt idx="578">
                  <c:v>9265074.4533510003</c:v>
                </c:pt>
                <c:pt idx="579">
                  <c:v>9276345.3727039993</c:v>
                </c:pt>
                <c:pt idx="580">
                  <c:v>9319974.5222609993</c:v>
                </c:pt>
                <c:pt idx="581">
                  <c:v>9302561.0425550006</c:v>
                </c:pt>
                <c:pt idx="582">
                  <c:v>9305859.8861129992</c:v>
                </c:pt>
                <c:pt idx="583">
                  <c:v>9352692.8049599994</c:v>
                </c:pt>
                <c:pt idx="584">
                  <c:v>9354861.4681439996</c:v>
                </c:pt>
                <c:pt idx="585">
                  <c:v>9360751.439522</c:v>
                </c:pt>
                <c:pt idx="586">
                  <c:v>9365031.4587190002</c:v>
                </c:pt>
                <c:pt idx="587">
                  <c:v>9367175.8183880001</c:v>
                </c:pt>
                <c:pt idx="588">
                  <c:v>9362416.5326940008</c:v>
                </c:pt>
                <c:pt idx="589">
                  <c:v>9365086.6126090009</c:v>
                </c:pt>
                <c:pt idx="590">
                  <c:v>9389474.5281370003</c:v>
                </c:pt>
                <c:pt idx="591">
                  <c:v>9376206.8461949993</c:v>
                </c:pt>
                <c:pt idx="592">
                  <c:v>9349875.237427</c:v>
                </c:pt>
                <c:pt idx="593">
                  <c:v>9345728.3245599996</c:v>
                </c:pt>
                <c:pt idx="594">
                  <c:v>9358343.219083</c:v>
                </c:pt>
                <c:pt idx="595">
                  <c:v>9327595.8417479992</c:v>
                </c:pt>
                <c:pt idx="596">
                  <c:v>9350046.5566600002</c:v>
                </c:pt>
                <c:pt idx="597">
                  <c:v>9354776.8241360001</c:v>
                </c:pt>
                <c:pt idx="598">
                  <c:v>9351167.2614520006</c:v>
                </c:pt>
                <c:pt idx="599">
                  <c:v>9333078.7589379996</c:v>
                </c:pt>
                <c:pt idx="600">
                  <c:v>9367861.7543979995</c:v>
                </c:pt>
                <c:pt idx="601">
                  <c:v>9369434.3487829994</c:v>
                </c:pt>
                <c:pt idx="602">
                  <c:v>9373595.7447880004</c:v>
                </c:pt>
                <c:pt idx="603">
                  <c:v>9387088.7632219996</c:v>
                </c:pt>
                <c:pt idx="604">
                  <c:v>9420384.9595599994</c:v>
                </c:pt>
                <c:pt idx="605">
                  <c:v>9425006.5891529992</c:v>
                </c:pt>
                <c:pt idx="606">
                  <c:v>9433270.6339079998</c:v>
                </c:pt>
                <c:pt idx="607">
                  <c:v>9434738.0079730004</c:v>
                </c:pt>
                <c:pt idx="608">
                  <c:v>9350549.0064119995</c:v>
                </c:pt>
                <c:pt idx="609">
                  <c:v>9338866.5859440006</c:v>
                </c:pt>
                <c:pt idx="610">
                  <c:v>9351140.8419930004</c:v>
                </c:pt>
                <c:pt idx="611">
                  <c:v>9329345.6440229993</c:v>
                </c:pt>
                <c:pt idx="612">
                  <c:v>9308230.2261360008</c:v>
                </c:pt>
                <c:pt idx="613">
                  <c:v>9285778.3104330003</c:v>
                </c:pt>
                <c:pt idx="614">
                  <c:v>9266986.1575579997</c:v>
                </c:pt>
                <c:pt idx="615">
                  <c:v>9267155.4716420006</c:v>
                </c:pt>
                <c:pt idx="616">
                  <c:v>9243594.4487309996</c:v>
                </c:pt>
                <c:pt idx="617">
                  <c:v>9301777.1489979997</c:v>
                </c:pt>
                <c:pt idx="618">
                  <c:v>9312857.8962099999</c:v>
                </c:pt>
                <c:pt idx="619">
                  <c:v>9300022.2639630008</c:v>
                </c:pt>
                <c:pt idx="620">
                  <c:v>9308084.5834049992</c:v>
                </c:pt>
                <c:pt idx="621">
                  <c:v>9306204.7214279994</c:v>
                </c:pt>
                <c:pt idx="622">
                  <c:v>9305817.9789480008</c:v>
                </c:pt>
                <c:pt idx="623">
                  <c:v>9318797.0802120008</c:v>
                </c:pt>
                <c:pt idx="624">
                  <c:v>9270648.7916470002</c:v>
                </c:pt>
                <c:pt idx="625">
                  <c:v>9291395.4968069997</c:v>
                </c:pt>
                <c:pt idx="626">
                  <c:v>9318576.1886439994</c:v>
                </c:pt>
                <c:pt idx="627">
                  <c:v>9314728.6514810007</c:v>
                </c:pt>
                <c:pt idx="628">
                  <c:v>9327614.5484289993</c:v>
                </c:pt>
                <c:pt idx="629">
                  <c:v>9338525.3598769996</c:v>
                </c:pt>
                <c:pt idx="630">
                  <c:v>9329243.1627789997</c:v>
                </c:pt>
                <c:pt idx="631">
                  <c:v>9339136.058642</c:v>
                </c:pt>
                <c:pt idx="632">
                  <c:v>9336248.5364510007</c:v>
                </c:pt>
                <c:pt idx="633">
                  <c:v>9369230.4948369991</c:v>
                </c:pt>
                <c:pt idx="634">
                  <c:v>9349101.0975289997</c:v>
                </c:pt>
                <c:pt idx="635">
                  <c:v>9338388.6603670008</c:v>
                </c:pt>
                <c:pt idx="636">
                  <c:v>9313162.5288479999</c:v>
                </c:pt>
                <c:pt idx="637">
                  <c:v>9279970.8945930004</c:v>
                </c:pt>
                <c:pt idx="638">
                  <c:v>9254750.3338409998</c:v>
                </c:pt>
                <c:pt idx="639">
                  <c:v>9250171.4514690004</c:v>
                </c:pt>
                <c:pt idx="640">
                  <c:v>9213433.3585889991</c:v>
                </c:pt>
                <c:pt idx="641">
                  <c:v>9210385.7433599997</c:v>
                </c:pt>
                <c:pt idx="642">
                  <c:v>9198905.7759889998</c:v>
                </c:pt>
                <c:pt idx="643">
                  <c:v>9198705.8077409994</c:v>
                </c:pt>
                <c:pt idx="644">
                  <c:v>9183579.5993280001</c:v>
                </c:pt>
                <c:pt idx="645">
                  <c:v>9171799.1019550003</c:v>
                </c:pt>
                <c:pt idx="646">
                  <c:v>9192062.3515520003</c:v>
                </c:pt>
                <c:pt idx="647">
                  <c:v>9199309.9749720003</c:v>
                </c:pt>
                <c:pt idx="648">
                  <c:v>9193546.5282199997</c:v>
                </c:pt>
                <c:pt idx="649">
                  <c:v>9224018.6091900002</c:v>
                </c:pt>
                <c:pt idx="650">
                  <c:v>9236832.0468390007</c:v>
                </c:pt>
                <c:pt idx="651">
                  <c:v>9233316.3299429994</c:v>
                </c:pt>
                <c:pt idx="652">
                  <c:v>9239111.7548190001</c:v>
                </c:pt>
                <c:pt idx="653">
                  <c:v>9261216.9497510009</c:v>
                </c:pt>
                <c:pt idx="654">
                  <c:v>9267455.0835730005</c:v>
                </c:pt>
                <c:pt idx="655">
                  <c:v>9254583.257003</c:v>
                </c:pt>
                <c:pt idx="656">
                  <c:v>9275702.5991619993</c:v>
                </c:pt>
                <c:pt idx="657">
                  <c:v>9286105.1979649998</c:v>
                </c:pt>
                <c:pt idx="658">
                  <c:v>9283911.2911959998</c:v>
                </c:pt>
                <c:pt idx="659">
                  <c:v>9265948.7005710006</c:v>
                </c:pt>
                <c:pt idx="660">
                  <c:v>9300932.6918930002</c:v>
                </c:pt>
                <c:pt idx="661">
                  <c:v>9290818.8938239999</c:v>
                </c:pt>
                <c:pt idx="662">
                  <c:v>9265053.6614629999</c:v>
                </c:pt>
                <c:pt idx="663">
                  <c:v>9285055.9223650005</c:v>
                </c:pt>
                <c:pt idx="664">
                  <c:v>9286574.9622050002</c:v>
                </c:pt>
                <c:pt idx="665">
                  <c:v>9269217.3079870008</c:v>
                </c:pt>
                <c:pt idx="666">
                  <c:v>9256094.4525600001</c:v>
                </c:pt>
                <c:pt idx="667">
                  <c:v>9248967.2787720002</c:v>
                </c:pt>
                <c:pt idx="668">
                  <c:v>9228251.9710649997</c:v>
                </c:pt>
                <c:pt idx="669">
                  <c:v>9213103.5892859995</c:v>
                </c:pt>
                <c:pt idx="670">
                  <c:v>9225522.8633929994</c:v>
                </c:pt>
                <c:pt idx="671">
                  <c:v>9241104.2665119991</c:v>
                </c:pt>
                <c:pt idx="672">
                  <c:v>8853432.1682409998</c:v>
                </c:pt>
                <c:pt idx="673">
                  <c:v>8773723.188941</c:v>
                </c:pt>
                <c:pt idx="674">
                  <c:v>8723681.5670020003</c:v>
                </c:pt>
                <c:pt idx="675">
                  <c:v>8527074.7410129998</c:v>
                </c:pt>
                <c:pt idx="676">
                  <c:v>8222107.5704009999</c:v>
                </c:pt>
                <c:pt idx="677">
                  <c:v>7897523.4876370002</c:v>
                </c:pt>
                <c:pt idx="678">
                  <c:v>7623048.673188</c:v>
                </c:pt>
                <c:pt idx="679">
                  <c:v>7175076.0471759997</c:v>
                </c:pt>
                <c:pt idx="680">
                  <c:v>7003553.9694830002</c:v>
                </c:pt>
                <c:pt idx="681">
                  <c:v>7211382.4545379998</c:v>
                </c:pt>
                <c:pt idx="682">
                  <c:v>7244066.1514999997</c:v>
                </c:pt>
                <c:pt idx="683">
                  <c:v>7241286.8362079998</c:v>
                </c:pt>
                <c:pt idx="684">
                  <c:v>7313367.6337719997</c:v>
                </c:pt>
                <c:pt idx="685">
                  <c:v>7508746.8588300003</c:v>
                </c:pt>
                <c:pt idx="686">
                  <c:v>7753293.6811589999</c:v>
                </c:pt>
                <c:pt idx="687">
                  <c:v>7889186.7501699999</c:v>
                </c:pt>
                <c:pt idx="688">
                  <c:v>8403680.6020119991</c:v>
                </c:pt>
                <c:pt idx="689">
                  <c:v>8612639.6324199997</c:v>
                </c:pt>
                <c:pt idx="690">
                  <c:v>8584316.6105860006</c:v>
                </c:pt>
                <c:pt idx="691">
                  <c:v>8621543.295566</c:v>
                </c:pt>
                <c:pt idx="692">
                  <c:v>8648600.2600839995</c:v>
                </c:pt>
                <c:pt idx="693">
                  <c:v>8687734.7684640009</c:v>
                </c:pt>
                <c:pt idx="694">
                  <c:v>8493193.7393319998</c:v>
                </c:pt>
                <c:pt idx="695">
                  <c:v>8440424.5653649997</c:v>
                </c:pt>
                <c:pt idx="696">
                  <c:v>8571373.6925869994</c:v>
                </c:pt>
                <c:pt idx="697">
                  <c:v>8572055.7364549991</c:v>
                </c:pt>
                <c:pt idx="698">
                  <c:v>8560397.3040369991</c:v>
                </c:pt>
                <c:pt idx="699">
                  <c:v>8614354.9720799997</c:v>
                </c:pt>
                <c:pt idx="700">
                  <c:v>8621012.5774470009</c:v>
                </c:pt>
                <c:pt idx="701">
                  <c:v>8652650.7293330003</c:v>
                </c:pt>
                <c:pt idx="702">
                  <c:v>8710099.7283120006</c:v>
                </c:pt>
                <c:pt idx="703">
                  <c:v>8866448.594633</c:v>
                </c:pt>
                <c:pt idx="704">
                  <c:v>8998913.0616839994</c:v>
                </c:pt>
                <c:pt idx="705">
                  <c:v>9008420.7650620006</c:v>
                </c:pt>
                <c:pt idx="706">
                  <c:v>8879596.7804450002</c:v>
                </c:pt>
                <c:pt idx="707">
                  <c:v>8918899.5757139996</c:v>
                </c:pt>
                <c:pt idx="708">
                  <c:v>8924711.4868519995</c:v>
                </c:pt>
                <c:pt idx="709">
                  <c:v>8898234.0101260003</c:v>
                </c:pt>
                <c:pt idx="710">
                  <c:v>8891739.5394579992</c:v>
                </c:pt>
                <c:pt idx="711">
                  <c:v>8909817.9927190002</c:v>
                </c:pt>
                <c:pt idx="712">
                  <c:v>9017570.5716120005</c:v>
                </c:pt>
                <c:pt idx="713">
                  <c:v>9008330.2417649999</c:v>
                </c:pt>
                <c:pt idx="714">
                  <c:v>8919195.1524270009</c:v>
                </c:pt>
                <c:pt idx="715">
                  <c:v>9067816.51296</c:v>
                </c:pt>
                <c:pt idx="716">
                  <c:v>9053552.8271210007</c:v>
                </c:pt>
                <c:pt idx="717">
                  <c:v>9026023.0441120006</c:v>
                </c:pt>
                <c:pt idx="718">
                  <c:v>9026491.1549319997</c:v>
                </c:pt>
                <c:pt idx="719">
                  <c:v>9035427.1558790002</c:v>
                </c:pt>
                <c:pt idx="720">
                  <c:v>9003341.4151009992</c:v>
                </c:pt>
                <c:pt idx="721">
                  <c:v>8980312.2161580008</c:v>
                </c:pt>
                <c:pt idx="722">
                  <c:v>8989581.8963440005</c:v>
                </c:pt>
                <c:pt idx="723">
                  <c:v>9101555.5852320008</c:v>
                </c:pt>
                <c:pt idx="724">
                  <c:v>9093793.6007259991</c:v>
                </c:pt>
                <c:pt idx="725">
                  <c:v>9084039.8608340006</c:v>
                </c:pt>
                <c:pt idx="726">
                  <c:v>9105088.9297969993</c:v>
                </c:pt>
                <c:pt idx="727">
                  <c:v>9100587.6309099998</c:v>
                </c:pt>
                <c:pt idx="728">
                  <c:v>9079163.4334100001</c:v>
                </c:pt>
                <c:pt idx="729">
                  <c:v>9110218.5735139996</c:v>
                </c:pt>
                <c:pt idx="730">
                  <c:v>9145878.3890230004</c:v>
                </c:pt>
                <c:pt idx="731">
                  <c:v>9146187.0230279993</c:v>
                </c:pt>
                <c:pt idx="732">
                  <c:v>9136344.1094889995</c:v>
                </c:pt>
                <c:pt idx="733">
                  <c:v>9122913.0826379992</c:v>
                </c:pt>
                <c:pt idx="734">
                  <c:v>9145883.6095320005</c:v>
                </c:pt>
                <c:pt idx="735">
                  <c:v>9141738.9308000002</c:v>
                </c:pt>
                <c:pt idx="736">
                  <c:v>9108656.2821009997</c:v>
                </c:pt>
                <c:pt idx="737">
                  <c:v>9101006.6392519996</c:v>
                </c:pt>
                <c:pt idx="738">
                  <c:v>8813457.031614</c:v>
                </c:pt>
                <c:pt idx="739">
                  <c:v>8801854.0317439996</c:v>
                </c:pt>
                <c:pt idx="740">
                  <c:v>8713032.2558210008</c:v>
                </c:pt>
                <c:pt idx="741">
                  <c:v>8702581.4910240006</c:v>
                </c:pt>
                <c:pt idx="742">
                  <c:v>8722339.7942159995</c:v>
                </c:pt>
                <c:pt idx="743">
                  <c:v>8700639.0898499992</c:v>
                </c:pt>
                <c:pt idx="744">
                  <c:v>8717065.8242920004</c:v>
                </c:pt>
                <c:pt idx="745">
                  <c:v>8757604.7013080008</c:v>
                </c:pt>
                <c:pt idx="746">
                  <c:v>8772294.1620540004</c:v>
                </c:pt>
                <c:pt idx="747">
                  <c:v>9051225.3310020007</c:v>
                </c:pt>
                <c:pt idx="748">
                  <c:v>9036479.0578710008</c:v>
                </c:pt>
                <c:pt idx="749">
                  <c:v>9115511.5308849998</c:v>
                </c:pt>
                <c:pt idx="750">
                  <c:v>9116244.946587</c:v>
                </c:pt>
                <c:pt idx="751">
                  <c:v>9111860.0697300006</c:v>
                </c:pt>
                <c:pt idx="752">
                  <c:v>9128717.9457079992</c:v>
                </c:pt>
                <c:pt idx="753">
                  <c:v>9109403.4760430008</c:v>
                </c:pt>
                <c:pt idx="754">
                  <c:v>9078935.90515</c:v>
                </c:pt>
                <c:pt idx="755">
                  <c:v>9076987.0123689994</c:v>
                </c:pt>
                <c:pt idx="756">
                  <c:v>9042624.8523149993</c:v>
                </c:pt>
                <c:pt idx="757">
                  <c:v>9079299.0295000002</c:v>
                </c:pt>
                <c:pt idx="758">
                  <c:v>9078906.9844530001</c:v>
                </c:pt>
                <c:pt idx="759">
                  <c:v>9087786.8717379998</c:v>
                </c:pt>
                <c:pt idx="760">
                  <c:v>9087383.6836479995</c:v>
                </c:pt>
                <c:pt idx="761">
                  <c:v>9086208.1399179995</c:v>
                </c:pt>
                <c:pt idx="762">
                  <c:v>9088499.5988040008</c:v>
                </c:pt>
                <c:pt idx="763">
                  <c:v>9105060.7663359996</c:v>
                </c:pt>
                <c:pt idx="764">
                  <c:v>9087689.6030100007</c:v>
                </c:pt>
                <c:pt idx="765">
                  <c:v>9099968.3145320006</c:v>
                </c:pt>
                <c:pt idx="766">
                  <c:v>9026729.5721560009</c:v>
                </c:pt>
                <c:pt idx="767">
                  <c:v>9029813.2647169996</c:v>
                </c:pt>
                <c:pt idx="768">
                  <c:v>9041585.1580480002</c:v>
                </c:pt>
                <c:pt idx="769">
                  <c:v>9039358.4953390006</c:v>
                </c:pt>
                <c:pt idx="770">
                  <c:v>9031484.5762770008</c:v>
                </c:pt>
                <c:pt idx="771">
                  <c:v>9047368.3359459992</c:v>
                </c:pt>
                <c:pt idx="772">
                  <c:v>9034601.5173659995</c:v>
                </c:pt>
                <c:pt idx="773">
                  <c:v>9039910.7968579996</c:v>
                </c:pt>
                <c:pt idx="774">
                  <c:v>9062533.7308130004</c:v>
                </c:pt>
                <c:pt idx="775">
                  <c:v>9101139.3765319996</c:v>
                </c:pt>
                <c:pt idx="776">
                  <c:v>9037787.0575670004</c:v>
                </c:pt>
                <c:pt idx="777">
                  <c:v>8855449.4443309996</c:v>
                </c:pt>
                <c:pt idx="778">
                  <c:v>8862893.4084849991</c:v>
                </c:pt>
                <c:pt idx="779">
                  <c:v>8763539.7188639995</c:v>
                </c:pt>
                <c:pt idx="780">
                  <c:v>8204131.0085570002</c:v>
                </c:pt>
                <c:pt idx="781">
                  <c:v>8074835.6978289997</c:v>
                </c:pt>
                <c:pt idx="782">
                  <c:v>7533000.8694740003</c:v>
                </c:pt>
                <c:pt idx="783">
                  <c:v>7315625.0250249999</c:v>
                </c:pt>
                <c:pt idx="784">
                  <c:v>7152702.9705670001</c:v>
                </c:pt>
                <c:pt idx="785">
                  <c:v>7157880.2968380004</c:v>
                </c:pt>
                <c:pt idx="786">
                  <c:v>7259492.7213650001</c:v>
                </c:pt>
                <c:pt idx="787">
                  <c:v>7164039.5581700001</c:v>
                </c:pt>
                <c:pt idx="788">
                  <c:v>7159470.1016530003</c:v>
                </c:pt>
                <c:pt idx="789">
                  <c:v>7265013.7294330001</c:v>
                </c:pt>
                <c:pt idx="790">
                  <c:v>7309639.4096280001</c:v>
                </c:pt>
                <c:pt idx="791">
                  <c:v>7739514.9451270001</c:v>
                </c:pt>
                <c:pt idx="792">
                  <c:v>7839296.5585399996</c:v>
                </c:pt>
                <c:pt idx="793">
                  <c:v>7977784.8481520005</c:v>
                </c:pt>
                <c:pt idx="794">
                  <c:v>7831256.4262659997</c:v>
                </c:pt>
                <c:pt idx="795">
                  <c:v>7767303.1144899996</c:v>
                </c:pt>
                <c:pt idx="796">
                  <c:v>7799832.2813950004</c:v>
                </c:pt>
                <c:pt idx="797">
                  <c:v>7884345.8854820002</c:v>
                </c:pt>
                <c:pt idx="798">
                  <c:v>8207755.6809090003</c:v>
                </c:pt>
                <c:pt idx="799">
                  <c:v>8279503.473514</c:v>
                </c:pt>
                <c:pt idx="800">
                  <c:v>8360714.2855479997</c:v>
                </c:pt>
                <c:pt idx="801">
                  <c:v>8489140.2828960009</c:v>
                </c:pt>
                <c:pt idx="802">
                  <c:v>8540607.3036540002</c:v>
                </c:pt>
                <c:pt idx="803">
                  <c:v>8680424.5698830001</c:v>
                </c:pt>
                <c:pt idx="804">
                  <c:v>8765692.9086240008</c:v>
                </c:pt>
                <c:pt idx="805">
                  <c:v>8851740.0182399992</c:v>
                </c:pt>
                <c:pt idx="806">
                  <c:v>8854775.0427250005</c:v>
                </c:pt>
                <c:pt idx="807">
                  <c:v>8877203.3185329996</c:v>
                </c:pt>
                <c:pt idx="808">
                  <c:v>8862553.3582199998</c:v>
                </c:pt>
                <c:pt idx="809">
                  <c:v>8854529.9023419991</c:v>
                </c:pt>
                <c:pt idx="810">
                  <c:v>8862026.0981849991</c:v>
                </c:pt>
                <c:pt idx="811">
                  <c:v>8867447.2338229995</c:v>
                </c:pt>
                <c:pt idx="812">
                  <c:v>8934298.0632719994</c:v>
                </c:pt>
                <c:pt idx="813">
                  <c:v>8923307.5086000003</c:v>
                </c:pt>
                <c:pt idx="814">
                  <c:v>8906827.1257869992</c:v>
                </c:pt>
                <c:pt idx="815">
                  <c:v>8888030.7156290002</c:v>
                </c:pt>
                <c:pt idx="816">
                  <c:v>8894108.5205959994</c:v>
                </c:pt>
                <c:pt idx="817">
                  <c:v>8891913.5987229999</c:v>
                </c:pt>
                <c:pt idx="818">
                  <c:v>8912106.4096889999</c:v>
                </c:pt>
                <c:pt idx="819">
                  <c:v>8694319.3967470005</c:v>
                </c:pt>
                <c:pt idx="820">
                  <c:v>8700338.4240659997</c:v>
                </c:pt>
                <c:pt idx="821">
                  <c:v>8715552.5907869991</c:v>
                </c:pt>
                <c:pt idx="822">
                  <c:v>8724191.9419160001</c:v>
                </c:pt>
                <c:pt idx="823">
                  <c:v>8741070.6148969997</c:v>
                </c:pt>
                <c:pt idx="824">
                  <c:v>8761948.7102770004</c:v>
                </c:pt>
                <c:pt idx="825">
                  <c:v>8760989.9672289994</c:v>
                </c:pt>
                <c:pt idx="826">
                  <c:v>8789862.6374680009</c:v>
                </c:pt>
                <c:pt idx="827">
                  <c:v>8786543.2768719997</c:v>
                </c:pt>
                <c:pt idx="828">
                  <c:v>9009540.6792169996</c:v>
                </c:pt>
                <c:pt idx="829">
                  <c:v>8996754.7978319991</c:v>
                </c:pt>
                <c:pt idx="830">
                  <c:v>9000662.9367800001</c:v>
                </c:pt>
                <c:pt idx="831">
                  <c:v>8978621.2114010006</c:v>
                </c:pt>
                <c:pt idx="832">
                  <c:v>8984249.4876169991</c:v>
                </c:pt>
                <c:pt idx="833">
                  <c:v>8948325.5576200001</c:v>
                </c:pt>
                <c:pt idx="834">
                  <c:v>8938923.1356470007</c:v>
                </c:pt>
                <c:pt idx="835">
                  <c:v>8946913.8349929992</c:v>
                </c:pt>
                <c:pt idx="836">
                  <c:v>8938559.4218470007</c:v>
                </c:pt>
                <c:pt idx="837">
                  <c:v>8955380.4747960009</c:v>
                </c:pt>
                <c:pt idx="838">
                  <c:v>8969491.0255180001</c:v>
                </c:pt>
                <c:pt idx="839">
                  <c:v>8953275.0451689996</c:v>
                </c:pt>
                <c:pt idx="840">
                  <c:v>8936819.4948859997</c:v>
                </c:pt>
                <c:pt idx="841">
                  <c:v>8918781.7765629999</c:v>
                </c:pt>
                <c:pt idx="842">
                  <c:v>8962163.3853479996</c:v>
                </c:pt>
                <c:pt idx="843">
                  <c:v>8963310.3636659998</c:v>
                </c:pt>
                <c:pt idx="844">
                  <c:v>8963776.8678890001</c:v>
                </c:pt>
                <c:pt idx="845">
                  <c:v>8918156.5993239991</c:v>
                </c:pt>
                <c:pt idx="846">
                  <c:v>8894000.72119</c:v>
                </c:pt>
                <c:pt idx="847">
                  <c:v>8878297.5653029997</c:v>
                </c:pt>
                <c:pt idx="848">
                  <c:v>8875881.1744149998</c:v>
                </c:pt>
                <c:pt idx="849">
                  <c:v>8855370.798556</c:v>
                </c:pt>
                <c:pt idx="850">
                  <c:v>8864815.7523139995</c:v>
                </c:pt>
                <c:pt idx="851">
                  <c:v>8846378.1730569992</c:v>
                </c:pt>
                <c:pt idx="852">
                  <c:v>8843045.5219509993</c:v>
                </c:pt>
                <c:pt idx="853">
                  <c:v>8837118.2458299994</c:v>
                </c:pt>
                <c:pt idx="854">
                  <c:v>8855633.4925810006</c:v>
                </c:pt>
                <c:pt idx="855">
                  <c:v>8859795.4978429992</c:v>
                </c:pt>
                <c:pt idx="856">
                  <c:v>8841492.2878179997</c:v>
                </c:pt>
                <c:pt idx="857">
                  <c:v>8842728.3209739998</c:v>
                </c:pt>
                <c:pt idx="858">
                  <c:v>8842665.0678989999</c:v>
                </c:pt>
                <c:pt idx="859">
                  <c:v>8851347.7355049998</c:v>
                </c:pt>
                <c:pt idx="860">
                  <c:v>8800393.4662740007</c:v>
                </c:pt>
                <c:pt idx="861">
                  <c:v>8805180.5432559997</c:v>
                </c:pt>
                <c:pt idx="862">
                  <c:v>8813804.815041</c:v>
                </c:pt>
                <c:pt idx="863">
                  <c:v>8814737.065529</c:v>
                </c:pt>
                <c:pt idx="864">
                  <c:v>8818225.5884819999</c:v>
                </c:pt>
                <c:pt idx="865">
                  <c:v>8807338.3933639992</c:v>
                </c:pt>
                <c:pt idx="866">
                  <c:v>8812095.2762020007</c:v>
                </c:pt>
                <c:pt idx="867">
                  <c:v>8809838.9853399992</c:v>
                </c:pt>
                <c:pt idx="868">
                  <c:v>8807591.6858399995</c:v>
                </c:pt>
                <c:pt idx="869">
                  <c:v>8852551.5549410004</c:v>
                </c:pt>
                <c:pt idx="870">
                  <c:v>8860814.5491289999</c:v>
                </c:pt>
                <c:pt idx="871">
                  <c:v>8839949.8559339996</c:v>
                </c:pt>
                <c:pt idx="872">
                  <c:v>8868018.8517400008</c:v>
                </c:pt>
                <c:pt idx="873">
                  <c:v>8873376.5507089999</c:v>
                </c:pt>
                <c:pt idx="874">
                  <c:v>8814417.3244439997</c:v>
                </c:pt>
                <c:pt idx="875">
                  <c:v>8441300.840411</c:v>
                </c:pt>
                <c:pt idx="876">
                  <c:v>8035320.4966979995</c:v>
                </c:pt>
                <c:pt idx="877">
                  <c:v>7088549.4638909996</c:v>
                </c:pt>
                <c:pt idx="878">
                  <c:v>5970539.0437709996</c:v>
                </c:pt>
                <c:pt idx="879">
                  <c:v>5794780.7131629996</c:v>
                </c:pt>
                <c:pt idx="880">
                  <c:v>5692887.2191589996</c:v>
                </c:pt>
                <c:pt idx="881">
                  <c:v>5567831.9653510004</c:v>
                </c:pt>
                <c:pt idx="882">
                  <c:v>5408269.3579000002</c:v>
                </c:pt>
                <c:pt idx="883">
                  <c:v>5391713.9992709998</c:v>
                </c:pt>
                <c:pt idx="884">
                  <c:v>5530619.8971610004</c:v>
                </c:pt>
                <c:pt idx="885">
                  <c:v>5731165.2381530004</c:v>
                </c:pt>
                <c:pt idx="886">
                  <c:v>5823591.2650929997</c:v>
                </c:pt>
                <c:pt idx="887">
                  <c:v>6775467.9566529999</c:v>
                </c:pt>
                <c:pt idx="888">
                  <c:v>6960037.459214</c:v>
                </c:pt>
                <c:pt idx="889">
                  <c:v>7057759.9541429998</c:v>
                </c:pt>
                <c:pt idx="890">
                  <c:v>7101781.7519269995</c:v>
                </c:pt>
                <c:pt idx="891">
                  <c:v>7292873.9625110002</c:v>
                </c:pt>
                <c:pt idx="892">
                  <c:v>6951674.9002510002</c:v>
                </c:pt>
                <c:pt idx="893">
                  <c:v>6726485.6092309998</c:v>
                </c:pt>
                <c:pt idx="894">
                  <c:v>5976883.3362370003</c:v>
                </c:pt>
                <c:pt idx="895">
                  <c:v>6471354.8986250004</c:v>
                </c:pt>
                <c:pt idx="896">
                  <c:v>6539612.9035250004</c:v>
                </c:pt>
                <c:pt idx="897">
                  <c:v>6586222.5568669997</c:v>
                </c:pt>
                <c:pt idx="898">
                  <c:v>6636705.4534200002</c:v>
                </c:pt>
                <c:pt idx="899">
                  <c:v>6777850.8810029998</c:v>
                </c:pt>
                <c:pt idx="900">
                  <c:v>6847615.7989910003</c:v>
                </c:pt>
                <c:pt idx="901">
                  <c:v>7260411.9847849999</c:v>
                </c:pt>
                <c:pt idx="902">
                  <c:v>7539566.7953460002</c:v>
                </c:pt>
                <c:pt idx="903">
                  <c:v>8767048.5301890001</c:v>
                </c:pt>
                <c:pt idx="904">
                  <c:v>8827648.9142429996</c:v>
                </c:pt>
                <c:pt idx="905">
                  <c:v>8875937.6069990005</c:v>
                </c:pt>
                <c:pt idx="906">
                  <c:v>8865958.2198469993</c:v>
                </c:pt>
                <c:pt idx="907">
                  <c:v>8863102.2811060008</c:v>
                </c:pt>
                <c:pt idx="908">
                  <c:v>8848586.3332480006</c:v>
                </c:pt>
                <c:pt idx="909">
                  <c:v>8823175.2781070005</c:v>
                </c:pt>
                <c:pt idx="910">
                  <c:v>8834712.3758419994</c:v>
                </c:pt>
                <c:pt idx="911">
                  <c:v>8834056.6578620002</c:v>
                </c:pt>
                <c:pt idx="912">
                  <c:v>8849548.4960999992</c:v>
                </c:pt>
                <c:pt idx="913">
                  <c:v>8825756.4638349991</c:v>
                </c:pt>
                <c:pt idx="914">
                  <c:v>8820262.8642919995</c:v>
                </c:pt>
                <c:pt idx="915">
                  <c:v>8815996.0850169994</c:v>
                </c:pt>
                <c:pt idx="916">
                  <c:v>8829562.4925219994</c:v>
                </c:pt>
                <c:pt idx="917">
                  <c:v>8801495.4296359997</c:v>
                </c:pt>
                <c:pt idx="918">
                  <c:v>8823743.0414099991</c:v>
                </c:pt>
                <c:pt idx="919">
                  <c:v>8706305.9467660002</c:v>
                </c:pt>
                <c:pt idx="920">
                  <c:v>8709910.7240249999</c:v>
                </c:pt>
                <c:pt idx="921">
                  <c:v>8676445.566172</c:v>
                </c:pt>
                <c:pt idx="922">
                  <c:v>8687321.9600859992</c:v>
                </c:pt>
                <c:pt idx="923">
                  <c:v>8568717.1646040007</c:v>
                </c:pt>
                <c:pt idx="924">
                  <c:v>8576020.8617669996</c:v>
                </c:pt>
                <c:pt idx="925">
                  <c:v>8451156.8238869999</c:v>
                </c:pt>
                <c:pt idx="926">
                  <c:v>8456173.5610080007</c:v>
                </c:pt>
                <c:pt idx="927">
                  <c:v>8453227.4999109991</c:v>
                </c:pt>
                <c:pt idx="928">
                  <c:v>8518413.7635309994</c:v>
                </c:pt>
                <c:pt idx="929">
                  <c:v>8525645.4750280008</c:v>
                </c:pt>
                <c:pt idx="930">
                  <c:v>8483613.5795750003</c:v>
                </c:pt>
                <c:pt idx="931">
                  <c:v>8486404.2375409994</c:v>
                </c:pt>
                <c:pt idx="932">
                  <c:v>8587363.9055230003</c:v>
                </c:pt>
                <c:pt idx="933">
                  <c:v>8599957.9410130009</c:v>
                </c:pt>
                <c:pt idx="934">
                  <c:v>8682877.4066579994</c:v>
                </c:pt>
                <c:pt idx="935">
                  <c:v>8699075.0820840001</c:v>
                </c:pt>
                <c:pt idx="936">
                  <c:v>8677663.2658149991</c:v>
                </c:pt>
                <c:pt idx="937">
                  <c:v>8721141.9063820001</c:v>
                </c:pt>
                <c:pt idx="938">
                  <c:v>8681036.3196569998</c:v>
                </c:pt>
                <c:pt idx="939">
                  <c:v>8754529.8994689994</c:v>
                </c:pt>
                <c:pt idx="940">
                  <c:v>8742698.323903</c:v>
                </c:pt>
                <c:pt idx="941">
                  <c:v>8748527.0846439991</c:v>
                </c:pt>
                <c:pt idx="942">
                  <c:v>8745681.5953449998</c:v>
                </c:pt>
                <c:pt idx="943">
                  <c:v>8778437.1067510005</c:v>
                </c:pt>
                <c:pt idx="944">
                  <c:v>8787455.5960179996</c:v>
                </c:pt>
                <c:pt idx="945">
                  <c:v>8816314.9605909996</c:v>
                </c:pt>
                <c:pt idx="946">
                  <c:v>8775866.8288250007</c:v>
                </c:pt>
                <c:pt idx="947">
                  <c:v>8808095.8668070007</c:v>
                </c:pt>
                <c:pt idx="948">
                  <c:v>8755723.4615700003</c:v>
                </c:pt>
                <c:pt idx="949">
                  <c:v>8741704.4195760004</c:v>
                </c:pt>
                <c:pt idx="950">
                  <c:v>8710690.373559</c:v>
                </c:pt>
                <c:pt idx="951">
                  <c:v>8701706.8966910001</c:v>
                </c:pt>
                <c:pt idx="952">
                  <c:v>8679513.389889</c:v>
                </c:pt>
                <c:pt idx="953">
                  <c:v>8675693.5094690006</c:v>
                </c:pt>
                <c:pt idx="954">
                  <c:v>8509078.5932250004</c:v>
                </c:pt>
                <c:pt idx="955">
                  <c:v>8528275.2604740001</c:v>
                </c:pt>
                <c:pt idx="956">
                  <c:v>7724863.2892450001</c:v>
                </c:pt>
                <c:pt idx="957">
                  <c:v>7299665.2758109998</c:v>
                </c:pt>
                <c:pt idx="958">
                  <c:v>6937760.4418129995</c:v>
                </c:pt>
                <c:pt idx="959">
                  <c:v>6857423.8579529999</c:v>
                </c:pt>
                <c:pt idx="960">
                  <c:v>6856032.3866649996</c:v>
                </c:pt>
                <c:pt idx="961">
                  <c:v>6857950.5246470002</c:v>
                </c:pt>
                <c:pt idx="962">
                  <c:v>6834219.425113</c:v>
                </c:pt>
                <c:pt idx="963">
                  <c:v>6927768.1881130002</c:v>
                </c:pt>
                <c:pt idx="964">
                  <c:v>6820861.464536</c:v>
                </c:pt>
                <c:pt idx="965">
                  <c:v>7223167.0035030004</c:v>
                </c:pt>
                <c:pt idx="966">
                  <c:v>7600619.0631670002</c:v>
                </c:pt>
                <c:pt idx="967">
                  <c:v>7970838.5821799999</c:v>
                </c:pt>
                <c:pt idx="968">
                  <c:v>7659855.1498530004</c:v>
                </c:pt>
                <c:pt idx="969">
                  <c:v>7577586.3711839998</c:v>
                </c:pt>
                <c:pt idx="970">
                  <c:v>7582667.0373020004</c:v>
                </c:pt>
                <c:pt idx="971">
                  <c:v>7570496.65063</c:v>
                </c:pt>
                <c:pt idx="972">
                  <c:v>7581025.6892910004</c:v>
                </c:pt>
                <c:pt idx="973">
                  <c:v>7714183.4580330001</c:v>
                </c:pt>
                <c:pt idx="974">
                  <c:v>7930919.4658009997</c:v>
                </c:pt>
                <c:pt idx="975">
                  <c:v>7904507.745294</c:v>
                </c:pt>
                <c:pt idx="976">
                  <c:v>7970280.6237629997</c:v>
                </c:pt>
                <c:pt idx="977">
                  <c:v>8440142.9034349993</c:v>
                </c:pt>
                <c:pt idx="978">
                  <c:v>8545638.352496</c:v>
                </c:pt>
                <c:pt idx="979">
                  <c:v>8511536.3935550004</c:v>
                </c:pt>
                <c:pt idx="980">
                  <c:v>8548505.2437009998</c:v>
                </c:pt>
                <c:pt idx="981">
                  <c:v>8461183.5757160001</c:v>
                </c:pt>
                <c:pt idx="982">
                  <c:v>8272937.6435120003</c:v>
                </c:pt>
                <c:pt idx="983">
                  <c:v>8281362.3941390002</c:v>
                </c:pt>
                <c:pt idx="984">
                  <c:v>8393876.6885659993</c:v>
                </c:pt>
                <c:pt idx="985">
                  <c:v>8396549.7551279999</c:v>
                </c:pt>
                <c:pt idx="986">
                  <c:v>8375879.2098770002</c:v>
                </c:pt>
                <c:pt idx="987">
                  <c:v>8356357.2549400004</c:v>
                </c:pt>
                <c:pt idx="988">
                  <c:v>8394134.8073069993</c:v>
                </c:pt>
                <c:pt idx="989">
                  <c:v>8400345.6095279995</c:v>
                </c:pt>
                <c:pt idx="990">
                  <c:v>8423847.0976790003</c:v>
                </c:pt>
                <c:pt idx="991">
                  <c:v>8631601.2217190005</c:v>
                </c:pt>
                <c:pt idx="992">
                  <c:v>8609117.3962929994</c:v>
                </c:pt>
                <c:pt idx="993">
                  <c:v>8602665.7488589995</c:v>
                </c:pt>
                <c:pt idx="994">
                  <c:v>8587260.0249220002</c:v>
                </c:pt>
                <c:pt idx="995">
                  <c:v>8610708.807674</c:v>
                </c:pt>
                <c:pt idx="996">
                  <c:v>8615652.1669759993</c:v>
                </c:pt>
                <c:pt idx="997">
                  <c:v>8588904.9356890004</c:v>
                </c:pt>
                <c:pt idx="998">
                  <c:v>8463497.1276990008</c:v>
                </c:pt>
                <c:pt idx="999">
                  <c:v>8501457.4553159997</c:v>
                </c:pt>
                <c:pt idx="1000">
                  <c:v>8492495.8212110009</c:v>
                </c:pt>
                <c:pt idx="1001">
                  <c:v>8497652.5510729998</c:v>
                </c:pt>
                <c:pt idx="1002">
                  <c:v>8489230.3738860004</c:v>
                </c:pt>
                <c:pt idx="1003">
                  <c:v>8499239.2540620007</c:v>
                </c:pt>
                <c:pt idx="1004">
                  <c:v>8512586.7247679997</c:v>
                </c:pt>
                <c:pt idx="1005">
                  <c:v>8496987.911727</c:v>
                </c:pt>
                <c:pt idx="1006">
                  <c:v>8540100.6799020004</c:v>
                </c:pt>
                <c:pt idx="1007">
                  <c:v>8650946.1027550008</c:v>
                </c:pt>
                <c:pt idx="1008">
                  <c:v>8671191.3902979996</c:v>
                </c:pt>
                <c:pt idx="1009">
                  <c:v>8567636.3946059998</c:v>
                </c:pt>
                <c:pt idx="1010">
                  <c:v>8571989.1011110004</c:v>
                </c:pt>
                <c:pt idx="1011">
                  <c:v>8523122.6707160007</c:v>
                </c:pt>
                <c:pt idx="1012">
                  <c:v>8508089.7585310005</c:v>
                </c:pt>
                <c:pt idx="1013">
                  <c:v>8485048.6304780003</c:v>
                </c:pt>
                <c:pt idx="1014">
                  <c:v>8482309.9590109996</c:v>
                </c:pt>
                <c:pt idx="1015">
                  <c:v>8470772.3880690001</c:v>
                </c:pt>
                <c:pt idx="1016">
                  <c:v>8445536.6767960005</c:v>
                </c:pt>
                <c:pt idx="1017">
                  <c:v>8443616.5471090004</c:v>
                </c:pt>
                <c:pt idx="1018">
                  <c:v>8522612.7217369992</c:v>
                </c:pt>
                <c:pt idx="1019">
                  <c:v>8527936.5810599998</c:v>
                </c:pt>
                <c:pt idx="1020">
                  <c:v>8507067.4905019999</c:v>
                </c:pt>
                <c:pt idx="1021">
                  <c:v>8498648.6353280004</c:v>
                </c:pt>
                <c:pt idx="1022">
                  <c:v>8493147.2545529995</c:v>
                </c:pt>
                <c:pt idx="1023">
                  <c:v>8486415.4513489995</c:v>
                </c:pt>
                <c:pt idx="1024">
                  <c:v>8448609.1088100001</c:v>
                </c:pt>
                <c:pt idx="1025">
                  <c:v>8440147.0848740004</c:v>
                </c:pt>
                <c:pt idx="1026">
                  <c:v>8400054.1031160001</c:v>
                </c:pt>
                <c:pt idx="1027">
                  <c:v>8383228.9187340001</c:v>
                </c:pt>
                <c:pt idx="1028">
                  <c:v>8331664.9591499995</c:v>
                </c:pt>
                <c:pt idx="1029">
                  <c:v>8390545.2368190009</c:v>
                </c:pt>
                <c:pt idx="1030">
                  <c:v>8391402.0770989992</c:v>
                </c:pt>
                <c:pt idx="1031">
                  <c:v>8325034.4370579999</c:v>
                </c:pt>
                <c:pt idx="1032">
                  <c:v>8293106.5284179999</c:v>
                </c:pt>
                <c:pt idx="1033">
                  <c:v>8254795.3675210001</c:v>
                </c:pt>
                <c:pt idx="1034">
                  <c:v>8252586.7469779998</c:v>
                </c:pt>
                <c:pt idx="1035">
                  <c:v>8220331.8190810001</c:v>
                </c:pt>
                <c:pt idx="1036">
                  <c:v>8100292.1109199999</c:v>
                </c:pt>
                <c:pt idx="1037">
                  <c:v>7748488.6254540002</c:v>
                </c:pt>
                <c:pt idx="1038">
                  <c:v>7717211.703706</c:v>
                </c:pt>
                <c:pt idx="1039">
                  <c:v>7393941.6987910001</c:v>
                </c:pt>
                <c:pt idx="1040">
                  <c:v>6796899.5216669999</c:v>
                </c:pt>
                <c:pt idx="1041">
                  <c:v>6051106.7290139999</c:v>
                </c:pt>
                <c:pt idx="1042">
                  <c:v>5715651.1598920003</c:v>
                </c:pt>
                <c:pt idx="1043">
                  <c:v>5353561.6438619997</c:v>
                </c:pt>
                <c:pt idx="1044">
                  <c:v>4989119.7683889996</c:v>
                </c:pt>
                <c:pt idx="1045">
                  <c:v>4998739.92423</c:v>
                </c:pt>
                <c:pt idx="1046">
                  <c:v>5077619.5977800004</c:v>
                </c:pt>
                <c:pt idx="1047">
                  <c:v>5051218.7469950002</c:v>
                </c:pt>
                <c:pt idx="1048">
                  <c:v>5164067.5054959999</c:v>
                </c:pt>
                <c:pt idx="1049">
                  <c:v>5461656.5860099997</c:v>
                </c:pt>
                <c:pt idx="1050">
                  <c:v>6000005.0590519998</c:v>
                </c:pt>
                <c:pt idx="1051">
                  <c:v>5789578.6047590002</c:v>
                </c:pt>
                <c:pt idx="1052">
                  <c:v>6059633.1183219999</c:v>
                </c:pt>
                <c:pt idx="1053">
                  <c:v>6270147.9032420004</c:v>
                </c:pt>
                <c:pt idx="1054">
                  <c:v>5860685.4641899997</c:v>
                </c:pt>
                <c:pt idx="1055">
                  <c:v>5636095.5221539997</c:v>
                </c:pt>
                <c:pt idx="1056">
                  <c:v>5601538.7823099997</c:v>
                </c:pt>
                <c:pt idx="1057">
                  <c:v>5600348.0309290001</c:v>
                </c:pt>
                <c:pt idx="1058">
                  <c:v>5606437.9212990003</c:v>
                </c:pt>
                <c:pt idx="1059">
                  <c:v>5577374.4362899996</c:v>
                </c:pt>
                <c:pt idx="1060">
                  <c:v>6077149.2491899999</c:v>
                </c:pt>
                <c:pt idx="1061">
                  <c:v>6187121.5067779999</c:v>
                </c:pt>
                <c:pt idx="1062">
                  <c:v>6475502.6382980002</c:v>
                </c:pt>
                <c:pt idx="1063">
                  <c:v>6971518.1732959999</c:v>
                </c:pt>
                <c:pt idx="1064">
                  <c:v>7355499.823357</c:v>
                </c:pt>
                <c:pt idx="1065">
                  <c:v>7370292.5399439996</c:v>
                </c:pt>
                <c:pt idx="1066">
                  <c:v>7353600.5288490001</c:v>
                </c:pt>
                <c:pt idx="1067">
                  <c:v>7293948.3516450003</c:v>
                </c:pt>
                <c:pt idx="1068">
                  <c:v>7357112.3859869996</c:v>
                </c:pt>
                <c:pt idx="1069">
                  <c:v>7257348.7456280002</c:v>
                </c:pt>
                <c:pt idx="1070">
                  <c:v>7220477.8041040003</c:v>
                </c:pt>
                <c:pt idx="1071">
                  <c:v>7195633.5256430004</c:v>
                </c:pt>
                <c:pt idx="1072">
                  <c:v>7168957.9413170004</c:v>
                </c:pt>
                <c:pt idx="1073">
                  <c:v>7192318.126987</c:v>
                </c:pt>
                <c:pt idx="1074">
                  <c:v>7223554.9554070001</c:v>
                </c:pt>
                <c:pt idx="1075">
                  <c:v>7237030.4156879997</c:v>
                </c:pt>
                <c:pt idx="1076">
                  <c:v>7266721.7532799998</c:v>
                </c:pt>
                <c:pt idx="1077">
                  <c:v>7252054.3492069999</c:v>
                </c:pt>
                <c:pt idx="1078">
                  <c:v>7312094.8977330001</c:v>
                </c:pt>
                <c:pt idx="1079">
                  <c:v>7331077.3031909997</c:v>
                </c:pt>
                <c:pt idx="1080">
                  <c:v>7319571.3022879995</c:v>
                </c:pt>
                <c:pt idx="1081">
                  <c:v>7303380.914814</c:v>
                </c:pt>
                <c:pt idx="1082">
                  <c:v>7275534.3012530003</c:v>
                </c:pt>
                <c:pt idx="1083">
                  <c:v>7063893.9301399998</c:v>
                </c:pt>
                <c:pt idx="1084">
                  <c:v>7023506.1633040002</c:v>
                </c:pt>
                <c:pt idx="1085">
                  <c:v>7014715.3945279997</c:v>
                </c:pt>
                <c:pt idx="1086">
                  <c:v>7005239.2595819999</c:v>
                </c:pt>
                <c:pt idx="1087">
                  <c:v>6983101.9297669996</c:v>
                </c:pt>
                <c:pt idx="1088">
                  <c:v>6932284.9422840001</c:v>
                </c:pt>
                <c:pt idx="1089">
                  <c:v>6915624.676798</c:v>
                </c:pt>
                <c:pt idx="1090">
                  <c:v>6889773.866413</c:v>
                </c:pt>
                <c:pt idx="1091">
                  <c:v>6900279.0200450001</c:v>
                </c:pt>
                <c:pt idx="1092">
                  <c:v>7047573.6520499997</c:v>
                </c:pt>
                <c:pt idx="1093">
                  <c:v>7047477.4131680001</c:v>
                </c:pt>
                <c:pt idx="1094">
                  <c:v>7050045.0721709998</c:v>
                </c:pt>
                <c:pt idx="1095">
                  <c:v>7015981.2705319999</c:v>
                </c:pt>
                <c:pt idx="1096">
                  <c:v>7016153.7465650002</c:v>
                </c:pt>
                <c:pt idx="1097">
                  <c:v>7027595.3461260004</c:v>
                </c:pt>
                <c:pt idx="1098">
                  <c:v>7022484.0467809997</c:v>
                </c:pt>
                <c:pt idx="1099">
                  <c:v>7034399.7180810003</c:v>
                </c:pt>
                <c:pt idx="1100">
                  <c:v>6988083.3386570001</c:v>
                </c:pt>
                <c:pt idx="1101">
                  <c:v>6964233.7980479999</c:v>
                </c:pt>
                <c:pt idx="1102">
                  <c:v>6939891.7877329998</c:v>
                </c:pt>
                <c:pt idx="1103">
                  <c:v>6923169.3156899996</c:v>
                </c:pt>
                <c:pt idx="1104">
                  <c:v>6918097.6666280003</c:v>
                </c:pt>
                <c:pt idx="1105">
                  <c:v>6897396.1191530004</c:v>
                </c:pt>
                <c:pt idx="1106">
                  <c:v>6873888.9836959997</c:v>
                </c:pt>
                <c:pt idx="1107">
                  <c:v>6858055.8249460002</c:v>
                </c:pt>
                <c:pt idx="1108">
                  <c:v>6845477.4574720003</c:v>
                </c:pt>
                <c:pt idx="1109">
                  <c:v>6843087.162575</c:v>
                </c:pt>
                <c:pt idx="1110">
                  <c:v>6833291.8438290004</c:v>
                </c:pt>
                <c:pt idx="1111">
                  <c:v>6821976.5810319996</c:v>
                </c:pt>
                <c:pt idx="1112">
                  <c:v>6829459.5084950002</c:v>
                </c:pt>
                <c:pt idx="1113">
                  <c:v>6749600.4091010001</c:v>
                </c:pt>
                <c:pt idx="1114">
                  <c:v>6736491.5324360002</c:v>
                </c:pt>
                <c:pt idx="1115">
                  <c:v>6734718.7479980001</c:v>
                </c:pt>
                <c:pt idx="1116">
                  <c:v>6703402.1290149996</c:v>
                </c:pt>
                <c:pt idx="1117">
                  <c:v>6664361.5343040004</c:v>
                </c:pt>
                <c:pt idx="1118">
                  <c:v>6639061.9634379996</c:v>
                </c:pt>
                <c:pt idx="1119">
                  <c:v>6634914.0887789996</c:v>
                </c:pt>
                <c:pt idx="1120">
                  <c:v>6623668.8226150004</c:v>
                </c:pt>
                <c:pt idx="1121">
                  <c:v>6479573.8246149998</c:v>
                </c:pt>
                <c:pt idx="1122">
                  <c:v>6528827.4849629998</c:v>
                </c:pt>
                <c:pt idx="1123">
                  <c:v>6447605.4883120004</c:v>
                </c:pt>
                <c:pt idx="1124">
                  <c:v>6431880.6916800002</c:v>
                </c:pt>
                <c:pt idx="1125">
                  <c:v>6402236.4569349997</c:v>
                </c:pt>
                <c:pt idx="1126">
                  <c:v>6163433.0801510001</c:v>
                </c:pt>
                <c:pt idx="1127">
                  <c:v>6141118.9836370004</c:v>
                </c:pt>
                <c:pt idx="1128">
                  <c:v>5731798.4977160003</c:v>
                </c:pt>
                <c:pt idx="1129">
                  <c:v>5359398.2394869998</c:v>
                </c:pt>
                <c:pt idx="1130">
                  <c:v>5146302.4251250001</c:v>
                </c:pt>
                <c:pt idx="1131">
                  <c:v>4972003.4443020001</c:v>
                </c:pt>
                <c:pt idx="1132">
                  <c:v>4873673.7637259997</c:v>
                </c:pt>
                <c:pt idx="1133">
                  <c:v>4735429.575917</c:v>
                </c:pt>
                <c:pt idx="1134">
                  <c:v>4645076.3348709997</c:v>
                </c:pt>
                <c:pt idx="1135">
                  <c:v>4745905.2636019997</c:v>
                </c:pt>
                <c:pt idx="1136">
                  <c:v>4593065.30375</c:v>
                </c:pt>
                <c:pt idx="1137">
                  <c:v>4588798.5222690003</c:v>
                </c:pt>
                <c:pt idx="1138">
                  <c:v>4794483.298432</c:v>
                </c:pt>
                <c:pt idx="1139">
                  <c:v>4945945.8251419999</c:v>
                </c:pt>
                <c:pt idx="1140">
                  <c:v>4959477.376809</c:v>
                </c:pt>
                <c:pt idx="1141">
                  <c:v>4888850.8127600001</c:v>
                </c:pt>
                <c:pt idx="1142">
                  <c:v>4938388.3631170001</c:v>
                </c:pt>
                <c:pt idx="1143">
                  <c:v>4749489.4245769996</c:v>
                </c:pt>
                <c:pt idx="1144">
                  <c:v>4486206.3898390001</c:v>
                </c:pt>
                <c:pt idx="1145">
                  <c:v>4547284.6755990004</c:v>
                </c:pt>
                <c:pt idx="1146">
                  <c:v>4754577.7853060002</c:v>
                </c:pt>
                <c:pt idx="1147">
                  <c:v>4790312.5530120004</c:v>
                </c:pt>
                <c:pt idx="1148">
                  <c:v>4784897.2858720003</c:v>
                </c:pt>
                <c:pt idx="1149">
                  <c:v>4922561.9362350004</c:v>
                </c:pt>
                <c:pt idx="1150">
                  <c:v>5065502.9534849999</c:v>
                </c:pt>
                <c:pt idx="1151">
                  <c:v>5148647.1643540002</c:v>
                </c:pt>
                <c:pt idx="1152">
                  <c:v>5476203.1002709996</c:v>
                </c:pt>
                <c:pt idx="1153">
                  <c:v>5909113.131875</c:v>
                </c:pt>
                <c:pt idx="1154">
                  <c:v>6020207.586681</c:v>
                </c:pt>
                <c:pt idx="1155">
                  <c:v>6057277.0241679996</c:v>
                </c:pt>
                <c:pt idx="1156">
                  <c:v>6025445.3654309995</c:v>
                </c:pt>
                <c:pt idx="1157">
                  <c:v>6143370.9505319996</c:v>
                </c:pt>
                <c:pt idx="1158">
                  <c:v>6084244.2178220004</c:v>
                </c:pt>
                <c:pt idx="1159">
                  <c:v>6153295.048618</c:v>
                </c:pt>
                <c:pt idx="1160">
                  <c:v>6108102.4039240004</c:v>
                </c:pt>
                <c:pt idx="1161">
                  <c:v>6116117.3770080004</c:v>
                </c:pt>
                <c:pt idx="1162">
                  <c:v>6048987.2600210002</c:v>
                </c:pt>
                <c:pt idx="1163">
                  <c:v>6050331.3206979996</c:v>
                </c:pt>
                <c:pt idx="1164">
                  <c:v>6042959.0288669998</c:v>
                </c:pt>
                <c:pt idx="1165">
                  <c:v>6056702.1838539997</c:v>
                </c:pt>
                <c:pt idx="1166">
                  <c:v>6048819.0676229997</c:v>
                </c:pt>
                <c:pt idx="1167">
                  <c:v>6075184.0484039998</c:v>
                </c:pt>
                <c:pt idx="1168">
                  <c:v>6062380.846996</c:v>
                </c:pt>
                <c:pt idx="1169">
                  <c:v>6071436.1262020003</c:v>
                </c:pt>
                <c:pt idx="1170">
                  <c:v>6042484.6649200004</c:v>
                </c:pt>
                <c:pt idx="1171">
                  <c:v>6085530.4975950001</c:v>
                </c:pt>
                <c:pt idx="1172">
                  <c:v>6075907.452331</c:v>
                </c:pt>
                <c:pt idx="1173">
                  <c:v>6057811.0803570002</c:v>
                </c:pt>
                <c:pt idx="1174">
                  <c:v>6051476.2972179996</c:v>
                </c:pt>
                <c:pt idx="1175">
                  <c:v>6028622.4284779998</c:v>
                </c:pt>
                <c:pt idx="1176">
                  <c:v>6031113.1038760003</c:v>
                </c:pt>
                <c:pt idx="1177">
                  <c:v>5985003.7738579996</c:v>
                </c:pt>
                <c:pt idx="1178">
                  <c:v>5990088.7929809997</c:v>
                </c:pt>
                <c:pt idx="1179">
                  <c:v>5997614.7094599996</c:v>
                </c:pt>
                <c:pt idx="1180">
                  <c:v>5981928.1152579999</c:v>
                </c:pt>
                <c:pt idx="1181">
                  <c:v>5978914.6916100001</c:v>
                </c:pt>
                <c:pt idx="1182">
                  <c:v>5971240.3510299996</c:v>
                </c:pt>
                <c:pt idx="1183">
                  <c:v>5967930.6110309996</c:v>
                </c:pt>
                <c:pt idx="1184">
                  <c:v>5968479.7058920003</c:v>
                </c:pt>
                <c:pt idx="1185">
                  <c:v>5902116.837231</c:v>
                </c:pt>
                <c:pt idx="1186">
                  <c:v>5933735.2995570004</c:v>
                </c:pt>
                <c:pt idx="1187">
                  <c:v>5880214.0716289999</c:v>
                </c:pt>
                <c:pt idx="1188">
                  <c:v>5825298.5765180001</c:v>
                </c:pt>
                <c:pt idx="1189">
                  <c:v>5821676.6042139996</c:v>
                </c:pt>
                <c:pt idx="1190">
                  <c:v>5804593.438081</c:v>
                </c:pt>
                <c:pt idx="1191">
                  <c:v>5806601.2845350001</c:v>
                </c:pt>
                <c:pt idx="1192">
                  <c:v>5776032.9401169997</c:v>
                </c:pt>
                <c:pt idx="1193">
                  <c:v>5763748.7475969996</c:v>
                </c:pt>
                <c:pt idx="1194">
                  <c:v>5783780.1696960004</c:v>
                </c:pt>
                <c:pt idx="1195">
                  <c:v>5770436.6363369999</c:v>
                </c:pt>
                <c:pt idx="1196">
                  <c:v>5802462.0931249997</c:v>
                </c:pt>
                <c:pt idx="1197">
                  <c:v>5843754.4296019999</c:v>
                </c:pt>
                <c:pt idx="1198">
                  <c:v>5828756.0893470002</c:v>
                </c:pt>
                <c:pt idx="1199">
                  <c:v>5822139.7395890001</c:v>
                </c:pt>
                <c:pt idx="1200">
                  <c:v>5786087.7198160002</c:v>
                </c:pt>
                <c:pt idx="1201">
                  <c:v>5790908.6653490001</c:v>
                </c:pt>
                <c:pt idx="1202">
                  <c:v>5789030.0472769998</c:v>
                </c:pt>
                <c:pt idx="1203">
                  <c:v>5779003.4277630001</c:v>
                </c:pt>
                <c:pt idx="1204">
                  <c:v>5767258.2873069998</c:v>
                </c:pt>
                <c:pt idx="1205">
                  <c:v>5639363.3883509999</c:v>
                </c:pt>
                <c:pt idx="1206">
                  <c:v>5536667.5197510002</c:v>
                </c:pt>
                <c:pt idx="1207">
                  <c:v>5289736.5418060003</c:v>
                </c:pt>
                <c:pt idx="1208">
                  <c:v>4831973.7484240001</c:v>
                </c:pt>
                <c:pt idx="1209">
                  <c:v>4380673.779755</c:v>
                </c:pt>
                <c:pt idx="1210">
                  <c:v>4243260.3870559996</c:v>
                </c:pt>
                <c:pt idx="1211">
                  <c:v>4187790.6939210002</c:v>
                </c:pt>
                <c:pt idx="1212">
                  <c:v>4052312.329659</c:v>
                </c:pt>
                <c:pt idx="1213">
                  <c:v>3935036.7837589998</c:v>
                </c:pt>
                <c:pt idx="1214">
                  <c:v>3927815.508198</c:v>
                </c:pt>
                <c:pt idx="1215">
                  <c:v>3884731.6595760002</c:v>
                </c:pt>
                <c:pt idx="1216">
                  <c:v>3937479.4804210002</c:v>
                </c:pt>
                <c:pt idx="1217">
                  <c:v>4146518.3404600001</c:v>
                </c:pt>
                <c:pt idx="1218">
                  <c:v>4251515.9939529998</c:v>
                </c:pt>
                <c:pt idx="1219">
                  <c:v>4217165.9248869997</c:v>
                </c:pt>
                <c:pt idx="1220">
                  <c:v>4249635.8394929999</c:v>
                </c:pt>
                <c:pt idx="1221">
                  <c:v>4397724.980711</c:v>
                </c:pt>
                <c:pt idx="1222">
                  <c:v>4533699.7994029997</c:v>
                </c:pt>
                <c:pt idx="1223">
                  <c:v>4599477.6069870004</c:v>
                </c:pt>
                <c:pt idx="1224">
                  <c:v>4701305.6362220002</c:v>
                </c:pt>
                <c:pt idx="1225">
                  <c:v>4806963.5408279998</c:v>
                </c:pt>
                <c:pt idx="1226">
                  <c:v>4918769.3197440002</c:v>
                </c:pt>
                <c:pt idx="1227">
                  <c:v>5311221.312527</c:v>
                </c:pt>
                <c:pt idx="1228">
                  <c:v>5552830.1201520003</c:v>
                </c:pt>
                <c:pt idx="1229">
                  <c:v>5536922.1209340002</c:v>
                </c:pt>
                <c:pt idx="1230">
                  <c:v>5536106.9999559997</c:v>
                </c:pt>
                <c:pt idx="1231">
                  <c:v>5539943.505717</c:v>
                </c:pt>
                <c:pt idx="1232">
                  <c:v>5552438.8186140005</c:v>
                </c:pt>
                <c:pt idx="1233">
                  <c:v>5565106.3664389998</c:v>
                </c:pt>
                <c:pt idx="1234">
                  <c:v>5551577.907803</c:v>
                </c:pt>
                <c:pt idx="1235">
                  <c:v>5531522.8182889996</c:v>
                </c:pt>
                <c:pt idx="1236">
                  <c:v>5524653.3433990004</c:v>
                </c:pt>
                <c:pt idx="1237">
                  <c:v>5527542.1482610004</c:v>
                </c:pt>
                <c:pt idx="1238">
                  <c:v>5525426.9416370001</c:v>
                </c:pt>
                <c:pt idx="1239">
                  <c:v>5503166.8590829996</c:v>
                </c:pt>
                <c:pt idx="1240">
                  <c:v>5480217.0841659997</c:v>
                </c:pt>
                <c:pt idx="1241">
                  <c:v>5455191.8773999996</c:v>
                </c:pt>
                <c:pt idx="1242">
                  <c:v>5450514.7173920004</c:v>
                </c:pt>
                <c:pt idx="1243">
                  <c:v>5443438.5096810004</c:v>
                </c:pt>
                <c:pt idx="1244">
                  <c:v>5444892.5825990001</c:v>
                </c:pt>
                <c:pt idx="1245">
                  <c:v>5433414.6991349999</c:v>
                </c:pt>
                <c:pt idx="1246">
                  <c:v>5408699.1746460004</c:v>
                </c:pt>
                <c:pt idx="1247">
                  <c:v>5428120.124268</c:v>
                </c:pt>
                <c:pt idx="1248">
                  <c:v>5428188.6252859998</c:v>
                </c:pt>
                <c:pt idx="1249">
                  <c:v>5417582.8732200004</c:v>
                </c:pt>
                <c:pt idx="1250">
                  <c:v>5411905.4021800002</c:v>
                </c:pt>
                <c:pt idx="1251">
                  <c:v>5411237.1437480003</c:v>
                </c:pt>
                <c:pt idx="1252">
                  <c:v>5398252.0701249996</c:v>
                </c:pt>
                <c:pt idx="1253">
                  <c:v>5386462.218692</c:v>
                </c:pt>
                <c:pt idx="1254">
                  <c:v>5381384.796108</c:v>
                </c:pt>
                <c:pt idx="1255">
                  <c:v>5370066.4707260001</c:v>
                </c:pt>
                <c:pt idx="1256">
                  <c:v>5360766.0895159999</c:v>
                </c:pt>
                <c:pt idx="1257">
                  <c:v>5362593.1711809998</c:v>
                </c:pt>
                <c:pt idx="1258">
                  <c:v>5336866.4816129999</c:v>
                </c:pt>
                <c:pt idx="1259">
                  <c:v>5344252.1304789996</c:v>
                </c:pt>
                <c:pt idx="1260">
                  <c:v>5322950.3244700003</c:v>
                </c:pt>
                <c:pt idx="1261">
                  <c:v>5319744.1776879998</c:v>
                </c:pt>
                <c:pt idx="1262">
                  <c:v>5250017.7330229999</c:v>
                </c:pt>
                <c:pt idx="1263">
                  <c:v>5196872.4321039999</c:v>
                </c:pt>
                <c:pt idx="1264">
                  <c:v>5198021.365491</c:v>
                </c:pt>
                <c:pt idx="1265">
                  <c:v>5184849.1772050001</c:v>
                </c:pt>
                <c:pt idx="1266">
                  <c:v>5161304.9022509996</c:v>
                </c:pt>
                <c:pt idx="1267">
                  <c:v>5179007.7262819996</c:v>
                </c:pt>
                <c:pt idx="1268">
                  <c:v>5158915.6126460005</c:v>
                </c:pt>
                <c:pt idx="1269">
                  <c:v>5153590.2188219996</c:v>
                </c:pt>
                <c:pt idx="1270">
                  <c:v>5141170.8850720003</c:v>
                </c:pt>
                <c:pt idx="1271">
                  <c:v>5137898.8515980002</c:v>
                </c:pt>
                <c:pt idx="1272">
                  <c:v>5017435.6062629996</c:v>
                </c:pt>
                <c:pt idx="1273">
                  <c:v>4824970.4386860002</c:v>
                </c:pt>
                <c:pt idx="1274">
                  <c:v>4495441.2132919999</c:v>
                </c:pt>
                <c:pt idx="1275">
                  <c:v>4253848.8572380003</c:v>
                </c:pt>
                <c:pt idx="1276">
                  <c:v>3970950.8197889999</c:v>
                </c:pt>
                <c:pt idx="1277">
                  <c:v>3819449.0490379999</c:v>
                </c:pt>
                <c:pt idx="1278">
                  <c:v>3689888.9185210001</c:v>
                </c:pt>
                <c:pt idx="1279">
                  <c:v>3639756.619318</c:v>
                </c:pt>
                <c:pt idx="1280">
                  <c:v>3578300.7014759998</c:v>
                </c:pt>
                <c:pt idx="1281">
                  <c:v>3480528.98679</c:v>
                </c:pt>
                <c:pt idx="1282">
                  <c:v>3541179.794855</c:v>
                </c:pt>
                <c:pt idx="1283">
                  <c:v>3505469.5038910001</c:v>
                </c:pt>
                <c:pt idx="1284">
                  <c:v>3450728.1645590002</c:v>
                </c:pt>
                <c:pt idx="1285">
                  <c:v>3646980.5107880002</c:v>
                </c:pt>
                <c:pt idx="1286">
                  <c:v>3778028.7822830002</c:v>
                </c:pt>
                <c:pt idx="1287">
                  <c:v>3905618.0514090001</c:v>
                </c:pt>
                <c:pt idx="1288">
                  <c:v>3951889.6032409999</c:v>
                </c:pt>
                <c:pt idx="1289">
                  <c:v>4054476.6883129999</c:v>
                </c:pt>
                <c:pt idx="1290">
                  <c:v>4296098.0736980001</c:v>
                </c:pt>
                <c:pt idx="1291">
                  <c:v>4350347.8714730004</c:v>
                </c:pt>
                <c:pt idx="1292">
                  <c:v>4713018.8814920001</c:v>
                </c:pt>
                <c:pt idx="1293">
                  <c:v>5126369.4247690002</c:v>
                </c:pt>
                <c:pt idx="1294">
                  <c:v>5145893.1311799996</c:v>
                </c:pt>
                <c:pt idx="1295">
                  <c:v>5153476.6634980002</c:v>
                </c:pt>
                <c:pt idx="1296">
                  <c:v>5150678.0705180001</c:v>
                </c:pt>
                <c:pt idx="1297">
                  <c:v>5156182.7317589996</c:v>
                </c:pt>
                <c:pt idx="1298">
                  <c:v>5159063.8394020004</c:v>
                </c:pt>
                <c:pt idx="1299">
                  <c:v>5142544.9955219999</c:v>
                </c:pt>
                <c:pt idx="1300">
                  <c:v>5137825.6058769999</c:v>
                </c:pt>
                <c:pt idx="1301">
                  <c:v>5120838.7440719996</c:v>
                </c:pt>
                <c:pt idx="1302">
                  <c:v>5097168.5445360001</c:v>
                </c:pt>
                <c:pt idx="1303">
                  <c:v>5099273.155944</c:v>
                </c:pt>
                <c:pt idx="1304">
                  <c:v>5106917.3707520002</c:v>
                </c:pt>
                <c:pt idx="1305">
                  <c:v>5081962.1626819996</c:v>
                </c:pt>
                <c:pt idx="1306">
                  <c:v>5099836.9489190001</c:v>
                </c:pt>
                <c:pt idx="1307">
                  <c:v>5064715.3770319996</c:v>
                </c:pt>
                <c:pt idx="1308">
                  <c:v>5059806.3958179997</c:v>
                </c:pt>
                <c:pt idx="1309">
                  <c:v>5056997.9861909999</c:v>
                </c:pt>
                <c:pt idx="1310">
                  <c:v>5053884.369403</c:v>
                </c:pt>
                <c:pt idx="1311">
                  <c:v>5051506.4077610001</c:v>
                </c:pt>
                <c:pt idx="1312">
                  <c:v>5046440.7945410004</c:v>
                </c:pt>
                <c:pt idx="1313">
                  <c:v>4983833.7036579996</c:v>
                </c:pt>
                <c:pt idx="1314">
                  <c:v>4977351.9626940005</c:v>
                </c:pt>
                <c:pt idx="1315">
                  <c:v>4963291.2213399997</c:v>
                </c:pt>
                <c:pt idx="1316">
                  <c:v>4980500.2565839998</c:v>
                </c:pt>
                <c:pt idx="1317">
                  <c:v>4972441.5734719997</c:v>
                </c:pt>
                <c:pt idx="1318">
                  <c:v>4972512.46086</c:v>
                </c:pt>
                <c:pt idx="1319">
                  <c:v>4961311.1183129996</c:v>
                </c:pt>
                <c:pt idx="1320">
                  <c:v>4964573.5387199996</c:v>
                </c:pt>
                <c:pt idx="1321">
                  <c:v>4952638.2647799999</c:v>
                </c:pt>
                <c:pt idx="1322">
                  <c:v>4997758.4435909996</c:v>
                </c:pt>
                <c:pt idx="1323">
                  <c:v>5008607.4182519997</c:v>
                </c:pt>
                <c:pt idx="1324">
                  <c:v>4996655.109247</c:v>
                </c:pt>
                <c:pt idx="1325">
                  <c:v>4996306.6295849998</c:v>
                </c:pt>
                <c:pt idx="1326">
                  <c:v>4932818.7942319997</c:v>
                </c:pt>
                <c:pt idx="1327">
                  <c:v>4932721.1365609998</c:v>
                </c:pt>
                <c:pt idx="1328">
                  <c:v>4941238.5856809998</c:v>
                </c:pt>
                <c:pt idx="1329">
                  <c:v>4902640.1011650003</c:v>
                </c:pt>
                <c:pt idx="1330">
                  <c:v>4909904.0079889996</c:v>
                </c:pt>
                <c:pt idx="1331">
                  <c:v>4896628.1453149999</c:v>
                </c:pt>
                <c:pt idx="1332">
                  <c:v>4902327.0307719996</c:v>
                </c:pt>
                <c:pt idx="1333">
                  <c:v>4891797.1494399998</c:v>
                </c:pt>
                <c:pt idx="1334">
                  <c:v>4896233.0394339999</c:v>
                </c:pt>
                <c:pt idx="1335">
                  <c:v>4904702.9964629998</c:v>
                </c:pt>
                <c:pt idx="1336">
                  <c:v>4796169.9873439996</c:v>
                </c:pt>
                <c:pt idx="1337">
                  <c:v>4575413.240921</c:v>
                </c:pt>
                <c:pt idx="1338">
                  <c:v>4077740.9411089998</c:v>
                </c:pt>
                <c:pt idx="1339">
                  <c:v>3828340.6002870002</c:v>
                </c:pt>
                <c:pt idx="1340">
                  <c:v>3732787.540945</c:v>
                </c:pt>
                <c:pt idx="1341">
                  <c:v>3634912.3677770002</c:v>
                </c:pt>
                <c:pt idx="1342">
                  <c:v>3566119.2186099999</c:v>
                </c:pt>
                <c:pt idx="1343">
                  <c:v>3473857.265987</c:v>
                </c:pt>
                <c:pt idx="1344">
                  <c:v>3413022.7802840001</c:v>
                </c:pt>
                <c:pt idx="1345">
                  <c:v>3375333.9497690001</c:v>
                </c:pt>
                <c:pt idx="1346">
                  <c:v>3316673.3133009998</c:v>
                </c:pt>
                <c:pt idx="1347">
                  <c:v>3604230.2992839999</c:v>
                </c:pt>
                <c:pt idx="1348">
                  <c:v>3572494.4135520002</c:v>
                </c:pt>
                <c:pt idx="1349">
                  <c:v>3554545.744337</c:v>
                </c:pt>
                <c:pt idx="1350">
                  <c:v>3639734.8352939999</c:v>
                </c:pt>
                <c:pt idx="1351">
                  <c:v>3712249.944383</c:v>
                </c:pt>
                <c:pt idx="1352">
                  <c:v>3804824.0626340001</c:v>
                </c:pt>
                <c:pt idx="1353">
                  <c:v>3881865.0328839999</c:v>
                </c:pt>
                <c:pt idx="1354">
                  <c:v>3988610.398302</c:v>
                </c:pt>
                <c:pt idx="1355">
                  <c:v>4224093.5796940001</c:v>
                </c:pt>
                <c:pt idx="1356">
                  <c:v>4278642.5472349999</c:v>
                </c:pt>
                <c:pt idx="1357">
                  <c:v>4601695.5592909995</c:v>
                </c:pt>
                <c:pt idx="1358">
                  <c:v>4761735.918811</c:v>
                </c:pt>
                <c:pt idx="1359">
                  <c:v>4763817.2105320003</c:v>
                </c:pt>
                <c:pt idx="1360">
                  <c:v>4743379.8925519995</c:v>
                </c:pt>
                <c:pt idx="1361">
                  <c:v>4736207.5974049997</c:v>
                </c:pt>
                <c:pt idx="1362">
                  <c:v>4781842.8572310004</c:v>
                </c:pt>
                <c:pt idx="1363">
                  <c:v>4735871.9692869997</c:v>
                </c:pt>
                <c:pt idx="1364">
                  <c:v>4765219.7501039999</c:v>
                </c:pt>
                <c:pt idx="1365">
                  <c:v>4764274.8346640002</c:v>
                </c:pt>
                <c:pt idx="1366">
                  <c:v>4778260.6889810003</c:v>
                </c:pt>
                <c:pt idx="1367">
                  <c:v>4791053.5224120002</c:v>
                </c:pt>
                <c:pt idx="1368">
                  <c:v>4792945.3524940005</c:v>
                </c:pt>
                <c:pt idx="1369">
                  <c:v>4801562.2990680002</c:v>
                </c:pt>
                <c:pt idx="1370">
                  <c:v>4803632.0413800003</c:v>
                </c:pt>
                <c:pt idx="1371">
                  <c:v>4796196.4103119997</c:v>
                </c:pt>
                <c:pt idx="1372">
                  <c:v>4830336.1559079997</c:v>
                </c:pt>
                <c:pt idx="1373">
                  <c:v>4795677.0977259995</c:v>
                </c:pt>
                <c:pt idx="1374">
                  <c:v>4809204.4018740002</c:v>
                </c:pt>
                <c:pt idx="1375">
                  <c:v>4811447.1056840001</c:v>
                </c:pt>
                <c:pt idx="1376">
                  <c:v>4797487.425671</c:v>
                </c:pt>
                <c:pt idx="1377">
                  <c:v>4774428.6382339997</c:v>
                </c:pt>
                <c:pt idx="1378">
                  <c:v>4775864.7030760003</c:v>
                </c:pt>
                <c:pt idx="1379">
                  <c:v>4764446.7946509998</c:v>
                </c:pt>
                <c:pt idx="1380">
                  <c:v>4763249.853112</c:v>
                </c:pt>
                <c:pt idx="1381">
                  <c:v>4777518.7215539999</c:v>
                </c:pt>
                <c:pt idx="1382">
                  <c:v>4795665.8322179997</c:v>
                </c:pt>
                <c:pt idx="1383">
                  <c:v>4774482.9316689996</c:v>
                </c:pt>
                <c:pt idx="1384">
                  <c:v>4764601.1324110003</c:v>
                </c:pt>
                <c:pt idx="1385">
                  <c:v>4768306.9660989996</c:v>
                </c:pt>
                <c:pt idx="1386">
                  <c:v>4782463.2671090001</c:v>
                </c:pt>
                <c:pt idx="1387">
                  <c:v>4783976.3974620001</c:v>
                </c:pt>
                <c:pt idx="1388">
                  <c:v>4795189.5763689997</c:v>
                </c:pt>
                <c:pt idx="1389">
                  <c:v>4786122.5518619996</c:v>
                </c:pt>
                <c:pt idx="1390">
                  <c:v>4680839.541371</c:v>
                </c:pt>
                <c:pt idx="1391">
                  <c:v>4595321.220493</c:v>
                </c:pt>
                <c:pt idx="1392">
                  <c:v>4298770.5247280002</c:v>
                </c:pt>
                <c:pt idx="1393">
                  <c:v>3936929.5408879998</c:v>
                </c:pt>
                <c:pt idx="1394">
                  <c:v>3792280.9766879999</c:v>
                </c:pt>
                <c:pt idx="1395">
                  <c:v>3660630.4783729999</c:v>
                </c:pt>
                <c:pt idx="1396">
                  <c:v>3497330.8873939998</c:v>
                </c:pt>
                <c:pt idx="1397">
                  <c:v>3409189.9435410001</c:v>
                </c:pt>
                <c:pt idx="1398">
                  <c:v>3247267.8146219999</c:v>
                </c:pt>
                <c:pt idx="1399">
                  <c:v>3241118.9089390002</c:v>
                </c:pt>
                <c:pt idx="1400">
                  <c:v>3038102.3519669999</c:v>
                </c:pt>
                <c:pt idx="1401">
                  <c:v>3156252.0265700002</c:v>
                </c:pt>
                <c:pt idx="1402">
                  <c:v>3361970.6515660002</c:v>
                </c:pt>
                <c:pt idx="1403">
                  <c:v>3454993.935081</c:v>
                </c:pt>
                <c:pt idx="1404">
                  <c:v>3568580.501096</c:v>
                </c:pt>
                <c:pt idx="1405">
                  <c:v>3726559.4196210001</c:v>
                </c:pt>
                <c:pt idx="1406">
                  <c:v>3829593.034118</c:v>
                </c:pt>
                <c:pt idx="1407">
                  <c:v>4046888.7933140001</c:v>
                </c:pt>
                <c:pt idx="1408">
                  <c:v>4119272.2163470001</c:v>
                </c:pt>
                <c:pt idx="1409">
                  <c:v>4562029.8256440004</c:v>
                </c:pt>
                <c:pt idx="1410">
                  <c:v>4588164.449949</c:v>
                </c:pt>
                <c:pt idx="1411">
                  <c:v>4609096.0959700001</c:v>
                </c:pt>
                <c:pt idx="1412">
                  <c:v>4641472.6653810004</c:v>
                </c:pt>
                <c:pt idx="1413">
                  <c:v>4620217.8191499999</c:v>
                </c:pt>
                <c:pt idx="1414">
                  <c:v>4558226.9849239998</c:v>
                </c:pt>
                <c:pt idx="1415">
                  <c:v>4550185.5300899995</c:v>
                </c:pt>
                <c:pt idx="1416">
                  <c:v>4549032.4011040004</c:v>
                </c:pt>
                <c:pt idx="1417">
                  <c:v>4548270.5741280001</c:v>
                </c:pt>
                <c:pt idx="1418">
                  <c:v>4536337.1998539995</c:v>
                </c:pt>
                <c:pt idx="1419">
                  <c:v>4548771.5243769996</c:v>
                </c:pt>
                <c:pt idx="1420">
                  <c:v>4517914.2554339999</c:v>
                </c:pt>
                <c:pt idx="1421">
                  <c:v>4496754.7923809998</c:v>
                </c:pt>
                <c:pt idx="1422">
                  <c:v>4504707.9837229997</c:v>
                </c:pt>
                <c:pt idx="1423">
                  <c:v>4540246.2229660004</c:v>
                </c:pt>
                <c:pt idx="1424">
                  <c:v>4541426.9733920004</c:v>
                </c:pt>
                <c:pt idx="1425">
                  <c:v>4547864.8832170004</c:v>
                </c:pt>
                <c:pt idx="1426">
                  <c:v>4544867.7503399998</c:v>
                </c:pt>
                <c:pt idx="1427">
                  <c:v>4545041.636531</c:v>
                </c:pt>
                <c:pt idx="1428">
                  <c:v>4558449.1759219998</c:v>
                </c:pt>
                <c:pt idx="1429">
                  <c:v>4595281.2432169998</c:v>
                </c:pt>
                <c:pt idx="1430">
                  <c:v>4592511.0283070002</c:v>
                </c:pt>
                <c:pt idx="1431">
                  <c:v>4583319.9002210004</c:v>
                </c:pt>
                <c:pt idx="1432">
                  <c:v>4584956.3727879999</c:v>
                </c:pt>
                <c:pt idx="1433">
                  <c:v>4558966.390292</c:v>
                </c:pt>
                <c:pt idx="1434">
                  <c:v>4546257.4659019997</c:v>
                </c:pt>
                <c:pt idx="1435">
                  <c:v>4543589.7371239997</c:v>
                </c:pt>
                <c:pt idx="1436">
                  <c:v>4537103.0639340002</c:v>
                </c:pt>
                <c:pt idx="1437">
                  <c:v>4526684.0622749999</c:v>
                </c:pt>
                <c:pt idx="1438">
                  <c:v>4519053.2839949997</c:v>
                </c:pt>
                <c:pt idx="1439">
                  <c:v>4496122.8735790001</c:v>
                </c:pt>
                <c:pt idx="1440">
                  <c:v>4477684.0188830001</c:v>
                </c:pt>
                <c:pt idx="1441">
                  <c:v>4466202.4330529999</c:v>
                </c:pt>
                <c:pt idx="1442">
                  <c:v>4485538.4002320003</c:v>
                </c:pt>
                <c:pt idx="1443">
                  <c:v>4479805.0265220003</c:v>
                </c:pt>
                <c:pt idx="1444">
                  <c:v>4383619.468866</c:v>
                </c:pt>
                <c:pt idx="1445">
                  <c:v>4256342.6070180004</c:v>
                </c:pt>
                <c:pt idx="1446">
                  <c:v>3924404.706586</c:v>
                </c:pt>
                <c:pt idx="1447">
                  <c:v>3680268.8499050001</c:v>
                </c:pt>
                <c:pt idx="1448">
                  <c:v>3622085.145879</c:v>
                </c:pt>
                <c:pt idx="1449">
                  <c:v>3501047.0742910001</c:v>
                </c:pt>
                <c:pt idx="1450">
                  <c:v>3467759.2500220002</c:v>
                </c:pt>
                <c:pt idx="1451">
                  <c:v>3285671.7911260002</c:v>
                </c:pt>
                <c:pt idx="1452">
                  <c:v>3207821.9971460002</c:v>
                </c:pt>
                <c:pt idx="1453">
                  <c:v>3009209.3763669999</c:v>
                </c:pt>
                <c:pt idx="1454">
                  <c:v>3021559.5770840002</c:v>
                </c:pt>
                <c:pt idx="1455">
                  <c:v>3208024.0042019999</c:v>
                </c:pt>
                <c:pt idx="1456">
                  <c:v>3370672.7460710001</c:v>
                </c:pt>
                <c:pt idx="1457">
                  <c:v>3426977.6211049999</c:v>
                </c:pt>
                <c:pt idx="1458">
                  <c:v>3556060.9557130001</c:v>
                </c:pt>
                <c:pt idx="1459">
                  <c:v>3603451.6314719999</c:v>
                </c:pt>
                <c:pt idx="1460">
                  <c:v>3811460.2843960002</c:v>
                </c:pt>
                <c:pt idx="1461">
                  <c:v>3921185.1108840001</c:v>
                </c:pt>
                <c:pt idx="1462">
                  <c:v>4336529.4045010004</c:v>
                </c:pt>
                <c:pt idx="1463">
                  <c:v>4438640.6922279997</c:v>
                </c:pt>
                <c:pt idx="1464">
                  <c:v>4440668.3035939997</c:v>
                </c:pt>
                <c:pt idx="1465">
                  <c:v>4475776.8877339996</c:v>
                </c:pt>
                <c:pt idx="1466">
                  <c:v>4482703.1748489998</c:v>
                </c:pt>
                <c:pt idx="1467">
                  <c:v>4465153.6849689996</c:v>
                </c:pt>
                <c:pt idx="1468">
                  <c:v>4467254.0056609996</c:v>
                </c:pt>
                <c:pt idx="1469">
                  <c:v>4470079.4486579997</c:v>
                </c:pt>
                <c:pt idx="1470">
                  <c:v>4466019.895707</c:v>
                </c:pt>
                <c:pt idx="1471">
                  <c:v>4466018.6199169997</c:v>
                </c:pt>
                <c:pt idx="1472">
                  <c:v>4471806.4270360004</c:v>
                </c:pt>
                <c:pt idx="1473">
                  <c:v>4462985.7835299997</c:v>
                </c:pt>
                <c:pt idx="1474">
                  <c:v>4455073.778682</c:v>
                </c:pt>
                <c:pt idx="1475">
                  <c:v>4433938.4415349998</c:v>
                </c:pt>
                <c:pt idx="1476">
                  <c:v>4421208.8345919997</c:v>
                </c:pt>
                <c:pt idx="1477">
                  <c:v>4407096.3325730003</c:v>
                </c:pt>
                <c:pt idx="1478">
                  <c:v>4398042.658752</c:v>
                </c:pt>
                <c:pt idx="1479">
                  <c:v>4392721.9948439999</c:v>
                </c:pt>
                <c:pt idx="1480">
                  <c:v>4391239.5588389998</c:v>
                </c:pt>
                <c:pt idx="1481">
                  <c:v>4376615.795066</c:v>
                </c:pt>
                <c:pt idx="1482">
                  <c:v>4367868.4314249996</c:v>
                </c:pt>
                <c:pt idx="1483">
                  <c:v>4352003.7020239998</c:v>
                </c:pt>
                <c:pt idx="1484">
                  <c:v>4361286.2918379996</c:v>
                </c:pt>
                <c:pt idx="1485">
                  <c:v>4377811.6392890001</c:v>
                </c:pt>
                <c:pt idx="1486">
                  <c:v>4382688.6495989999</c:v>
                </c:pt>
                <c:pt idx="1487">
                  <c:v>4382742.566838</c:v>
                </c:pt>
                <c:pt idx="1488">
                  <c:v>4372082.6632019999</c:v>
                </c:pt>
                <c:pt idx="1489">
                  <c:v>4368859.9114979999</c:v>
                </c:pt>
                <c:pt idx="1490">
                  <c:v>4364349.548591</c:v>
                </c:pt>
                <c:pt idx="1491">
                  <c:v>4240038.8768880004</c:v>
                </c:pt>
                <c:pt idx="1492">
                  <c:v>4046846.302441</c:v>
                </c:pt>
                <c:pt idx="1493">
                  <c:v>3757005.0571360001</c:v>
                </c:pt>
                <c:pt idx="1494">
                  <c:v>3594767.512232</c:v>
                </c:pt>
                <c:pt idx="1495">
                  <c:v>3430926.2038719999</c:v>
                </c:pt>
                <c:pt idx="1496">
                  <c:v>3320051.1167139998</c:v>
                </c:pt>
                <c:pt idx="1497">
                  <c:v>3171553.2726619998</c:v>
                </c:pt>
                <c:pt idx="1498">
                  <c:v>3098094.717983</c:v>
                </c:pt>
                <c:pt idx="1499">
                  <c:v>2919660.530276</c:v>
                </c:pt>
                <c:pt idx="1500">
                  <c:v>2871115.1069089998</c:v>
                </c:pt>
                <c:pt idx="1501">
                  <c:v>2967795.1296569998</c:v>
                </c:pt>
                <c:pt idx="1502">
                  <c:v>3122346.6636199998</c:v>
                </c:pt>
                <c:pt idx="1503">
                  <c:v>3236298.932883</c:v>
                </c:pt>
                <c:pt idx="1504">
                  <c:v>3360275.5406880002</c:v>
                </c:pt>
                <c:pt idx="1505">
                  <c:v>3475141.1212599999</c:v>
                </c:pt>
                <c:pt idx="1506">
                  <c:v>3650387.2974200002</c:v>
                </c:pt>
                <c:pt idx="1507">
                  <c:v>3745832.638979</c:v>
                </c:pt>
                <c:pt idx="1508">
                  <c:v>4035427.7108800001</c:v>
                </c:pt>
                <c:pt idx="1509">
                  <c:v>4225346.2653369997</c:v>
                </c:pt>
                <c:pt idx="1510">
                  <c:v>4230673.6985320002</c:v>
                </c:pt>
                <c:pt idx="1511">
                  <c:v>4271065.5498179998</c:v>
                </c:pt>
                <c:pt idx="1512">
                  <c:v>4270545.1243650001</c:v>
                </c:pt>
                <c:pt idx="1513">
                  <c:v>4236421.1542400001</c:v>
                </c:pt>
                <c:pt idx="1514">
                  <c:v>4186333.60684</c:v>
                </c:pt>
                <c:pt idx="1515">
                  <c:v>4181575.7091419999</c:v>
                </c:pt>
                <c:pt idx="1516">
                  <c:v>4156314.304372</c:v>
                </c:pt>
                <c:pt idx="1517">
                  <c:v>4150499.4483579998</c:v>
                </c:pt>
                <c:pt idx="1518">
                  <c:v>4174984.0383720002</c:v>
                </c:pt>
                <c:pt idx="1519">
                  <c:v>4170515.7070280001</c:v>
                </c:pt>
                <c:pt idx="1520">
                  <c:v>4160043.1764799999</c:v>
                </c:pt>
                <c:pt idx="1521">
                  <c:v>4137055.1556870001</c:v>
                </c:pt>
                <c:pt idx="1522">
                  <c:v>4174778.8062109998</c:v>
                </c:pt>
                <c:pt idx="1523">
                  <c:v>4214265.0175710004</c:v>
                </c:pt>
                <c:pt idx="1524">
                  <c:v>4211128.4171150001</c:v>
                </c:pt>
                <c:pt idx="1525">
                  <c:v>4231852.5508690001</c:v>
                </c:pt>
                <c:pt idx="1526">
                  <c:v>4242224.2617739998</c:v>
                </c:pt>
                <c:pt idx="1527">
                  <c:v>4237339.8927459996</c:v>
                </c:pt>
                <c:pt idx="1528">
                  <c:v>4206312.2402689997</c:v>
                </c:pt>
                <c:pt idx="1529">
                  <c:v>4202340.0270999996</c:v>
                </c:pt>
                <c:pt idx="1530">
                  <c:v>4220492.6910849996</c:v>
                </c:pt>
                <c:pt idx="1531">
                  <c:v>4233278.0239899997</c:v>
                </c:pt>
                <c:pt idx="1532">
                  <c:v>4227377.589249</c:v>
                </c:pt>
                <c:pt idx="1533">
                  <c:v>4233439.2055820003</c:v>
                </c:pt>
                <c:pt idx="1534">
                  <c:v>4232771.7323930003</c:v>
                </c:pt>
                <c:pt idx="1535">
                  <c:v>4226637.083776</c:v>
                </c:pt>
                <c:pt idx="1536">
                  <c:v>4196360.327668</c:v>
                </c:pt>
                <c:pt idx="1537">
                  <c:v>4206017.3087889999</c:v>
                </c:pt>
                <c:pt idx="1538">
                  <c:v>4171916.9366259999</c:v>
                </c:pt>
                <c:pt idx="1539">
                  <c:v>4151327.2462470001</c:v>
                </c:pt>
                <c:pt idx="1540">
                  <c:v>3861800.4091110001</c:v>
                </c:pt>
                <c:pt idx="1541">
                  <c:v>3646094.6008509998</c:v>
                </c:pt>
                <c:pt idx="1542">
                  <c:v>3553793.5522650001</c:v>
                </c:pt>
                <c:pt idx="1543">
                  <c:v>3458413.1553449999</c:v>
                </c:pt>
                <c:pt idx="1544">
                  <c:v>3379180.3612640002</c:v>
                </c:pt>
                <c:pt idx="1545">
                  <c:v>3301183.2477770001</c:v>
                </c:pt>
                <c:pt idx="1546">
                  <c:v>3194406.0710629998</c:v>
                </c:pt>
                <c:pt idx="1547">
                  <c:v>3144256.7603569999</c:v>
                </c:pt>
                <c:pt idx="1548">
                  <c:v>3013253.3315010001</c:v>
                </c:pt>
                <c:pt idx="1549">
                  <c:v>3065870.3869019998</c:v>
                </c:pt>
                <c:pt idx="1550">
                  <c:v>3206841.5503369998</c:v>
                </c:pt>
                <c:pt idx="1551">
                  <c:v>3270621.8303879998</c:v>
                </c:pt>
                <c:pt idx="1552">
                  <c:v>3349964.236542</c:v>
                </c:pt>
                <c:pt idx="1553">
                  <c:v>3426636.9834050001</c:v>
                </c:pt>
                <c:pt idx="1554">
                  <c:v>3520268.7277199998</c:v>
                </c:pt>
                <c:pt idx="1555">
                  <c:v>3656932.0284060002</c:v>
                </c:pt>
                <c:pt idx="1556">
                  <c:v>3749144.1381799998</c:v>
                </c:pt>
                <c:pt idx="1557">
                  <c:v>3924956.001952</c:v>
                </c:pt>
                <c:pt idx="1558">
                  <c:v>4117228.0036559999</c:v>
                </c:pt>
                <c:pt idx="1559">
                  <c:v>4126967.3059899998</c:v>
                </c:pt>
                <c:pt idx="1560">
                  <c:v>4134634.2845060001</c:v>
                </c:pt>
                <c:pt idx="1561">
                  <c:v>4139800.4451759998</c:v>
                </c:pt>
                <c:pt idx="1562">
                  <c:v>4138881.595125</c:v>
                </c:pt>
                <c:pt idx="1563">
                  <c:v>4144517.9057169999</c:v>
                </c:pt>
                <c:pt idx="1564">
                  <c:v>4144238.8835479999</c:v>
                </c:pt>
                <c:pt idx="1565">
                  <c:v>4142205.957748</c:v>
                </c:pt>
                <c:pt idx="1566">
                  <c:v>4191415.92594</c:v>
                </c:pt>
                <c:pt idx="1567">
                  <c:v>4190084.8129019998</c:v>
                </c:pt>
                <c:pt idx="1568">
                  <c:v>4186847.8349589999</c:v>
                </c:pt>
                <c:pt idx="1569">
                  <c:v>4189458.8139399998</c:v>
                </c:pt>
                <c:pt idx="1570">
                  <c:v>4185096.53253</c:v>
                </c:pt>
                <c:pt idx="1571">
                  <c:v>4178909.9852610002</c:v>
                </c:pt>
                <c:pt idx="1572">
                  <c:v>4172867.9826460001</c:v>
                </c:pt>
                <c:pt idx="1573">
                  <c:v>4162381.7195589999</c:v>
                </c:pt>
                <c:pt idx="1574">
                  <c:v>4155001.3571239999</c:v>
                </c:pt>
                <c:pt idx="1575">
                  <c:v>4141432.0277849999</c:v>
                </c:pt>
                <c:pt idx="1576">
                  <c:v>4133453.717162</c:v>
                </c:pt>
                <c:pt idx="1577">
                  <c:v>4123387.4548140001</c:v>
                </c:pt>
                <c:pt idx="1578">
                  <c:v>4126001.8322910001</c:v>
                </c:pt>
                <c:pt idx="1579">
                  <c:v>4124130.8992679999</c:v>
                </c:pt>
                <c:pt idx="1580">
                  <c:v>4099276.4642130001</c:v>
                </c:pt>
                <c:pt idx="1581">
                  <c:v>4078394.566145</c:v>
                </c:pt>
                <c:pt idx="1582">
                  <c:v>3774203.1232670001</c:v>
                </c:pt>
                <c:pt idx="1583">
                  <c:v>3582887.7478729999</c:v>
                </c:pt>
                <c:pt idx="1584">
                  <c:v>3461512.184169</c:v>
                </c:pt>
                <c:pt idx="1585">
                  <c:v>3252836.8650440001</c:v>
                </c:pt>
                <c:pt idx="1586">
                  <c:v>3179749.249599</c:v>
                </c:pt>
                <c:pt idx="1587">
                  <c:v>3021416.286022</c:v>
                </c:pt>
                <c:pt idx="1588">
                  <c:v>2934816.1416460001</c:v>
                </c:pt>
                <c:pt idx="1589">
                  <c:v>2792126.6652879999</c:v>
                </c:pt>
                <c:pt idx="1590">
                  <c:v>2783787.8718249998</c:v>
                </c:pt>
                <c:pt idx="1591">
                  <c:v>2941607.514341</c:v>
                </c:pt>
                <c:pt idx="1592">
                  <c:v>3057510.7529719998</c:v>
                </c:pt>
                <c:pt idx="1593">
                  <c:v>3152259.2370580002</c:v>
                </c:pt>
                <c:pt idx="1594">
                  <c:v>3345682.035991</c:v>
                </c:pt>
                <c:pt idx="1595">
                  <c:v>3422527.6610039999</c:v>
                </c:pt>
                <c:pt idx="1596">
                  <c:v>3614625.073814</c:v>
                </c:pt>
                <c:pt idx="1597">
                  <c:v>3748980.7874190002</c:v>
                </c:pt>
                <c:pt idx="1598">
                  <c:v>4017832.2334469999</c:v>
                </c:pt>
                <c:pt idx="1599">
                  <c:v>4057068.1281849998</c:v>
                </c:pt>
                <c:pt idx="1600">
                  <c:v>4067420.6610059999</c:v>
                </c:pt>
                <c:pt idx="1601">
                  <c:v>4075709.2480839998</c:v>
                </c:pt>
                <c:pt idx="1602">
                  <c:v>4073166.1369810002</c:v>
                </c:pt>
                <c:pt idx="1603">
                  <c:v>4070464.69777</c:v>
                </c:pt>
                <c:pt idx="1604">
                  <c:v>4071625.4261289998</c:v>
                </c:pt>
                <c:pt idx="1605">
                  <c:v>4075874.5414249999</c:v>
                </c:pt>
                <c:pt idx="1606">
                  <c:v>4075102.4361319998</c:v>
                </c:pt>
                <c:pt idx="1607">
                  <c:v>4074276.289539</c:v>
                </c:pt>
                <c:pt idx="1608">
                  <c:v>4074112.3787210002</c:v>
                </c:pt>
                <c:pt idx="1609">
                  <c:v>4058275.666005</c:v>
                </c:pt>
                <c:pt idx="1610">
                  <c:v>4067856.9521169998</c:v>
                </c:pt>
                <c:pt idx="1611">
                  <c:v>4070603.6217510002</c:v>
                </c:pt>
                <c:pt idx="1612">
                  <c:v>4065679.426887</c:v>
                </c:pt>
                <c:pt idx="1613">
                  <c:v>4082038.7514530001</c:v>
                </c:pt>
                <c:pt idx="1614">
                  <c:v>4074999.1777059999</c:v>
                </c:pt>
                <c:pt idx="1615">
                  <c:v>4064825.5458419998</c:v>
                </c:pt>
                <c:pt idx="1616">
                  <c:v>4065923.4969609999</c:v>
                </c:pt>
                <c:pt idx="1617">
                  <c:v>4061300.119256</c:v>
                </c:pt>
                <c:pt idx="1618">
                  <c:v>4068607.4528089999</c:v>
                </c:pt>
                <c:pt idx="1619">
                  <c:v>4072050.2825659998</c:v>
                </c:pt>
                <c:pt idx="1620">
                  <c:v>4057584.1116149998</c:v>
                </c:pt>
                <c:pt idx="1621">
                  <c:v>4048299.9697469999</c:v>
                </c:pt>
                <c:pt idx="1622">
                  <c:v>4031519.8193649999</c:v>
                </c:pt>
                <c:pt idx="1623">
                  <c:v>4038609.4849069999</c:v>
                </c:pt>
                <c:pt idx="1624">
                  <c:v>3928080.6826309999</c:v>
                </c:pt>
                <c:pt idx="1625">
                  <c:v>3725163.589317</c:v>
                </c:pt>
                <c:pt idx="1626">
                  <c:v>3460807.896747</c:v>
                </c:pt>
                <c:pt idx="1627">
                  <c:v>3357813.0986640002</c:v>
                </c:pt>
                <c:pt idx="1628">
                  <c:v>3152059.4906159998</c:v>
                </c:pt>
                <c:pt idx="1629">
                  <c:v>3090802.6853149999</c:v>
                </c:pt>
                <c:pt idx="1630">
                  <c:v>2934122.162763</c:v>
                </c:pt>
                <c:pt idx="1631">
                  <c:v>2831616.3968099998</c:v>
                </c:pt>
                <c:pt idx="1632">
                  <c:v>2710070.646435</c:v>
                </c:pt>
                <c:pt idx="1633">
                  <c:v>2760703.4718309999</c:v>
                </c:pt>
                <c:pt idx="1634">
                  <c:v>2871037.5386930001</c:v>
                </c:pt>
                <c:pt idx="1635">
                  <c:v>3042067.181049</c:v>
                </c:pt>
                <c:pt idx="1636">
                  <c:v>3111135.795099</c:v>
                </c:pt>
                <c:pt idx="1637">
                  <c:v>3302266.6037130002</c:v>
                </c:pt>
                <c:pt idx="1638">
                  <c:v>3376315.080908</c:v>
                </c:pt>
                <c:pt idx="1639">
                  <c:v>3588311.9759610002</c:v>
                </c:pt>
                <c:pt idx="1640">
                  <c:v>3757161.6541220001</c:v>
                </c:pt>
                <c:pt idx="1641">
                  <c:v>3978797.762869</c:v>
                </c:pt>
                <c:pt idx="1642">
                  <c:v>3976954.4911580002</c:v>
                </c:pt>
                <c:pt idx="1643">
                  <c:v>3965188.3843709999</c:v>
                </c:pt>
                <c:pt idx="1644">
                  <c:v>3967755.3533749999</c:v>
                </c:pt>
                <c:pt idx="1645">
                  <c:v>3985610.8513079998</c:v>
                </c:pt>
                <c:pt idx="1646">
                  <c:v>3985098.8143529999</c:v>
                </c:pt>
                <c:pt idx="1647">
                  <c:v>3946750.5218369998</c:v>
                </c:pt>
                <c:pt idx="1648">
                  <c:v>3927013.7509409999</c:v>
                </c:pt>
                <c:pt idx="1649">
                  <c:v>3912491.6381660001</c:v>
                </c:pt>
                <c:pt idx="1650">
                  <c:v>3918781.9380729999</c:v>
                </c:pt>
                <c:pt idx="1651">
                  <c:v>3916939.7507469999</c:v>
                </c:pt>
                <c:pt idx="1652">
                  <c:v>3923134.6445729998</c:v>
                </c:pt>
                <c:pt idx="1653">
                  <c:v>3919799.931177</c:v>
                </c:pt>
                <c:pt idx="1654">
                  <c:v>3914497.5367999999</c:v>
                </c:pt>
                <c:pt idx="1655">
                  <c:v>3914492.3782790001</c:v>
                </c:pt>
                <c:pt idx="1656">
                  <c:v>3948134.3571100002</c:v>
                </c:pt>
                <c:pt idx="1657">
                  <c:v>3959934.0179880001</c:v>
                </c:pt>
                <c:pt idx="1658">
                  <c:v>3950390.3237669999</c:v>
                </c:pt>
                <c:pt idx="1659">
                  <c:v>3940754.6476480002</c:v>
                </c:pt>
                <c:pt idx="1660">
                  <c:v>3926466.1924109999</c:v>
                </c:pt>
                <c:pt idx="1661">
                  <c:v>3926998.4330839999</c:v>
                </c:pt>
                <c:pt idx="1662">
                  <c:v>3890122.0236459998</c:v>
                </c:pt>
                <c:pt idx="1663">
                  <c:v>3810457.5644490002</c:v>
                </c:pt>
                <c:pt idx="1664">
                  <c:v>3464219.041948</c:v>
                </c:pt>
                <c:pt idx="1665">
                  <c:v>3262198.2966189999</c:v>
                </c:pt>
                <c:pt idx="1666">
                  <c:v>3154269.1946780002</c:v>
                </c:pt>
                <c:pt idx="1667">
                  <c:v>3078511.2988939998</c:v>
                </c:pt>
                <c:pt idx="1668">
                  <c:v>2945127.9486790001</c:v>
                </c:pt>
                <c:pt idx="1669">
                  <c:v>2846665.2533789999</c:v>
                </c:pt>
                <c:pt idx="1670">
                  <c:v>2751146.1380980001</c:v>
                </c:pt>
                <c:pt idx="1671">
                  <c:v>2589935.6470889999</c:v>
                </c:pt>
                <c:pt idx="1672">
                  <c:v>2604359.3946850002</c:v>
                </c:pt>
                <c:pt idx="1673">
                  <c:v>2792622.2052810001</c:v>
                </c:pt>
                <c:pt idx="1674">
                  <c:v>2935817.4145650002</c:v>
                </c:pt>
                <c:pt idx="1675">
                  <c:v>3018660.577542</c:v>
                </c:pt>
                <c:pt idx="1676">
                  <c:v>3100231.6891680001</c:v>
                </c:pt>
                <c:pt idx="1677">
                  <c:v>3248406.596409</c:v>
                </c:pt>
                <c:pt idx="1678">
                  <c:v>3373578.1956179999</c:v>
                </c:pt>
                <c:pt idx="1679">
                  <c:v>3504436.6840969999</c:v>
                </c:pt>
                <c:pt idx="1680">
                  <c:v>3839651.9105659998</c:v>
                </c:pt>
                <c:pt idx="1681">
                  <c:v>3887043.1918270001</c:v>
                </c:pt>
                <c:pt idx="1682">
                  <c:v>3889739.4685499999</c:v>
                </c:pt>
                <c:pt idx="1683">
                  <c:v>3891716.2658759998</c:v>
                </c:pt>
                <c:pt idx="1684">
                  <c:v>3897826.0561839999</c:v>
                </c:pt>
                <c:pt idx="1685">
                  <c:v>3895283.6143339998</c:v>
                </c:pt>
                <c:pt idx="1686">
                  <c:v>3902261.8120490001</c:v>
                </c:pt>
                <c:pt idx="1687">
                  <c:v>3914965.8464600001</c:v>
                </c:pt>
                <c:pt idx="1688">
                  <c:v>3924669.7848149999</c:v>
                </c:pt>
                <c:pt idx="1689">
                  <c:v>3915101.2007070002</c:v>
                </c:pt>
                <c:pt idx="1690">
                  <c:v>3905493.9043399999</c:v>
                </c:pt>
                <c:pt idx="1691">
                  <c:v>3905109.6946259998</c:v>
                </c:pt>
                <c:pt idx="1692">
                  <c:v>3904149.0330119999</c:v>
                </c:pt>
                <c:pt idx="1693">
                  <c:v>3914452.7656999999</c:v>
                </c:pt>
                <c:pt idx="1694">
                  <c:v>3915076.0460299999</c:v>
                </c:pt>
                <c:pt idx="1695">
                  <c:v>3904729.318461</c:v>
                </c:pt>
                <c:pt idx="1696">
                  <c:v>3881851.1799579998</c:v>
                </c:pt>
                <c:pt idx="1697">
                  <c:v>3879735.4262780002</c:v>
                </c:pt>
                <c:pt idx="1698">
                  <c:v>3886997.5728290002</c:v>
                </c:pt>
                <c:pt idx="1699">
                  <c:v>3897852.3694540001</c:v>
                </c:pt>
                <c:pt idx="1700">
                  <c:v>3892763.5778310001</c:v>
                </c:pt>
                <c:pt idx="1701">
                  <c:v>3889068.9443049999</c:v>
                </c:pt>
                <c:pt idx="1702">
                  <c:v>3853668.932124</c:v>
                </c:pt>
                <c:pt idx="1703">
                  <c:v>3608229.696056</c:v>
                </c:pt>
                <c:pt idx="1704">
                  <c:v>3360627.9314879999</c:v>
                </c:pt>
                <c:pt idx="1705">
                  <c:v>3200829.9668459999</c:v>
                </c:pt>
                <c:pt idx="1706">
                  <c:v>3111491.3167690001</c:v>
                </c:pt>
                <c:pt idx="1707">
                  <c:v>2967352.2965250001</c:v>
                </c:pt>
                <c:pt idx="1708">
                  <c:v>2824217.8169649998</c:v>
                </c:pt>
                <c:pt idx="1709">
                  <c:v>2694515.0155930002</c:v>
                </c:pt>
                <c:pt idx="1710">
                  <c:v>2690729.5548789999</c:v>
                </c:pt>
                <c:pt idx="1711">
                  <c:v>2702964.6938240002</c:v>
                </c:pt>
                <c:pt idx="1712">
                  <c:v>2833731.3764670002</c:v>
                </c:pt>
                <c:pt idx="1713">
                  <c:v>3004636.3286720002</c:v>
                </c:pt>
                <c:pt idx="1714">
                  <c:v>3151774.5557280001</c:v>
                </c:pt>
                <c:pt idx="1715">
                  <c:v>3246649.539289</c:v>
                </c:pt>
                <c:pt idx="1716">
                  <c:v>3412290.8627610002</c:v>
                </c:pt>
                <c:pt idx="1717">
                  <c:v>3618186.8878279999</c:v>
                </c:pt>
                <c:pt idx="1718">
                  <c:v>3853600.5132180001</c:v>
                </c:pt>
                <c:pt idx="1719">
                  <c:v>3862636.3175809998</c:v>
                </c:pt>
                <c:pt idx="1720">
                  <c:v>3867338.8686549999</c:v>
                </c:pt>
                <c:pt idx="1721">
                  <c:v>3858851.5272579999</c:v>
                </c:pt>
                <c:pt idx="1722">
                  <c:v>3859201.5077510001</c:v>
                </c:pt>
                <c:pt idx="1723">
                  <c:v>3859136.3767340002</c:v>
                </c:pt>
                <c:pt idx="1724">
                  <c:v>3849787.5808489998</c:v>
                </c:pt>
                <c:pt idx="1725">
                  <c:v>3837578.0395530001</c:v>
                </c:pt>
                <c:pt idx="1726">
                  <c:v>3836798.1097289999</c:v>
                </c:pt>
                <c:pt idx="1727">
                  <c:v>3835019.9874439999</c:v>
                </c:pt>
                <c:pt idx="1728">
                  <c:v>3819373.271888</c:v>
                </c:pt>
                <c:pt idx="1729">
                  <c:v>3813447.487923</c:v>
                </c:pt>
                <c:pt idx="1730">
                  <c:v>3814980.706028</c:v>
                </c:pt>
                <c:pt idx="1731">
                  <c:v>3808451.7775929999</c:v>
                </c:pt>
                <c:pt idx="1732">
                  <c:v>3812082.9251620001</c:v>
                </c:pt>
                <c:pt idx="1733">
                  <c:v>3808293.614079</c:v>
                </c:pt>
                <c:pt idx="1734">
                  <c:v>3824880.7537179999</c:v>
                </c:pt>
                <c:pt idx="1735">
                  <c:v>3814566.562872</c:v>
                </c:pt>
                <c:pt idx="1736">
                  <c:v>3797927.644543</c:v>
                </c:pt>
                <c:pt idx="1737">
                  <c:v>3800558.6028120001</c:v>
                </c:pt>
                <c:pt idx="1738">
                  <c:v>3806255.2999220002</c:v>
                </c:pt>
                <c:pt idx="1739">
                  <c:v>3773362.7788999998</c:v>
                </c:pt>
                <c:pt idx="1740">
                  <c:v>3642378.353718</c:v>
                </c:pt>
                <c:pt idx="1741">
                  <c:v>3370252.6671259999</c:v>
                </c:pt>
                <c:pt idx="1742">
                  <c:v>3163917.7421360002</c:v>
                </c:pt>
                <c:pt idx="1743">
                  <c:v>3037621.7558269999</c:v>
                </c:pt>
                <c:pt idx="1744">
                  <c:v>2929236.0878949999</c:v>
                </c:pt>
                <c:pt idx="1745">
                  <c:v>2859926.713734</c:v>
                </c:pt>
                <c:pt idx="1746">
                  <c:v>2642529.1215789998</c:v>
                </c:pt>
                <c:pt idx="1747">
                  <c:v>2640930.158237</c:v>
                </c:pt>
                <c:pt idx="1748">
                  <c:v>2659056.5841939999</c:v>
                </c:pt>
                <c:pt idx="1749">
                  <c:v>2722352.827209</c:v>
                </c:pt>
                <c:pt idx="1750">
                  <c:v>2893998.5803109999</c:v>
                </c:pt>
                <c:pt idx="1751">
                  <c:v>3065152.9518289999</c:v>
                </c:pt>
                <c:pt idx="1752">
                  <c:v>3188287.775198</c:v>
                </c:pt>
                <c:pt idx="1753">
                  <c:v>3321671.6250700001</c:v>
                </c:pt>
                <c:pt idx="1754">
                  <c:v>3416724.143069</c:v>
                </c:pt>
                <c:pt idx="1755">
                  <c:v>3792281.7154580001</c:v>
                </c:pt>
                <c:pt idx="1756">
                  <c:v>3768213.5759129999</c:v>
                </c:pt>
                <c:pt idx="1757">
                  <c:v>3762479.3395079998</c:v>
                </c:pt>
                <c:pt idx="1758">
                  <c:v>3772764.851669</c:v>
                </c:pt>
                <c:pt idx="1759">
                  <c:v>3758521.3520880002</c:v>
                </c:pt>
                <c:pt idx="1760">
                  <c:v>3759758.510179</c:v>
                </c:pt>
                <c:pt idx="1761">
                  <c:v>3759025.146861</c:v>
                </c:pt>
                <c:pt idx="1762">
                  <c:v>3740379.9211579999</c:v>
                </c:pt>
                <c:pt idx="1763">
                  <c:v>3749634.4088730002</c:v>
                </c:pt>
                <c:pt idx="1764">
                  <c:v>3735026.664872</c:v>
                </c:pt>
                <c:pt idx="1765">
                  <c:v>3739550.7136300001</c:v>
                </c:pt>
                <c:pt idx="1766">
                  <c:v>3722279.1933960002</c:v>
                </c:pt>
                <c:pt idx="1767">
                  <c:v>3717200.0883780001</c:v>
                </c:pt>
                <c:pt idx="1768">
                  <c:v>3712015.347267</c:v>
                </c:pt>
                <c:pt idx="1769">
                  <c:v>3696440.8634449998</c:v>
                </c:pt>
                <c:pt idx="1770">
                  <c:v>3694043.8070609998</c:v>
                </c:pt>
                <c:pt idx="1771">
                  <c:v>3707024.0853309999</c:v>
                </c:pt>
                <c:pt idx="1772">
                  <c:v>3698876.722668</c:v>
                </c:pt>
                <c:pt idx="1773">
                  <c:v>3704924.0647010002</c:v>
                </c:pt>
                <c:pt idx="1774">
                  <c:v>3720156.3909570002</c:v>
                </c:pt>
                <c:pt idx="1775">
                  <c:v>3740997.2987819999</c:v>
                </c:pt>
                <c:pt idx="1776">
                  <c:v>3747949.2780380002</c:v>
                </c:pt>
                <c:pt idx="1777">
                  <c:v>3715186.741932</c:v>
                </c:pt>
                <c:pt idx="1778">
                  <c:v>3628115.8885929999</c:v>
                </c:pt>
                <c:pt idx="1779">
                  <c:v>3362307.2391420002</c:v>
                </c:pt>
                <c:pt idx="1780">
                  <c:v>3219555.8119120002</c:v>
                </c:pt>
                <c:pt idx="1781">
                  <c:v>3072574.3840720002</c:v>
                </c:pt>
                <c:pt idx="1782">
                  <c:v>2952489.0020579998</c:v>
                </c:pt>
                <c:pt idx="1783">
                  <c:v>2864099.6220030002</c:v>
                </c:pt>
                <c:pt idx="1784">
                  <c:v>2749260.3393819998</c:v>
                </c:pt>
                <c:pt idx="1785">
                  <c:v>2596590.8656560001</c:v>
                </c:pt>
                <c:pt idx="1786">
                  <c:v>2597340.2460269998</c:v>
                </c:pt>
                <c:pt idx="1787">
                  <c:v>2646205.1878220001</c:v>
                </c:pt>
                <c:pt idx="1788">
                  <c:v>2807645.2155490001</c:v>
                </c:pt>
                <c:pt idx="1789">
                  <c:v>2901051.7255739998</c:v>
                </c:pt>
                <c:pt idx="1790">
                  <c:v>3021083.8301280001</c:v>
                </c:pt>
                <c:pt idx="1791">
                  <c:v>3147485.7679829998</c:v>
                </c:pt>
                <c:pt idx="1792">
                  <c:v>3249033.7887619999</c:v>
                </c:pt>
                <c:pt idx="1793">
                  <c:v>3405761.0695150001</c:v>
                </c:pt>
                <c:pt idx="1794">
                  <c:v>3658893.59039</c:v>
                </c:pt>
                <c:pt idx="1795">
                  <c:v>3699564.43236</c:v>
                </c:pt>
                <c:pt idx="1796">
                  <c:v>3698129.2213949999</c:v>
                </c:pt>
                <c:pt idx="1797">
                  <c:v>3694589.194102</c:v>
                </c:pt>
                <c:pt idx="1798">
                  <c:v>3714771.1598490002</c:v>
                </c:pt>
                <c:pt idx="1799">
                  <c:v>3731433.1574349999</c:v>
                </c:pt>
                <c:pt idx="1800">
                  <c:v>3733961.804281</c:v>
                </c:pt>
                <c:pt idx="1801">
                  <c:v>3733805.7182129999</c:v>
                </c:pt>
                <c:pt idx="1802">
                  <c:v>3735382.9614110002</c:v>
                </c:pt>
                <c:pt idx="1803">
                  <c:v>3743829.955052</c:v>
                </c:pt>
                <c:pt idx="1804">
                  <c:v>3737834.72927</c:v>
                </c:pt>
                <c:pt idx="1805">
                  <c:v>3738584.7303490001</c:v>
                </c:pt>
                <c:pt idx="1806">
                  <c:v>3735044.68255</c:v>
                </c:pt>
                <c:pt idx="1807">
                  <c:v>3737195.2701130002</c:v>
                </c:pt>
                <c:pt idx="1808">
                  <c:v>3730663.5252499999</c:v>
                </c:pt>
                <c:pt idx="1809">
                  <c:v>3717507.8171740002</c:v>
                </c:pt>
                <c:pt idx="1810">
                  <c:v>3707210.9749449999</c:v>
                </c:pt>
                <c:pt idx="1811">
                  <c:v>3659964.3646519999</c:v>
                </c:pt>
                <c:pt idx="1812">
                  <c:v>3471318.7385100001</c:v>
                </c:pt>
                <c:pt idx="1813">
                  <c:v>3294658.3797579999</c:v>
                </c:pt>
                <c:pt idx="1814">
                  <c:v>3208080.9855180001</c:v>
                </c:pt>
                <c:pt idx="1815">
                  <c:v>3045704.70964</c:v>
                </c:pt>
                <c:pt idx="1816">
                  <c:v>2938633.817487</c:v>
                </c:pt>
                <c:pt idx="1817">
                  <c:v>2837239.4554320001</c:v>
                </c:pt>
                <c:pt idx="1818">
                  <c:v>2725190.015997</c:v>
                </c:pt>
                <c:pt idx="1819">
                  <c:v>2709038.0180350002</c:v>
                </c:pt>
                <c:pt idx="1820">
                  <c:v>2732491.4492700002</c:v>
                </c:pt>
                <c:pt idx="1821">
                  <c:v>2848657.3063670001</c:v>
                </c:pt>
                <c:pt idx="1822">
                  <c:v>2981068.1469899998</c:v>
                </c:pt>
                <c:pt idx="1823">
                  <c:v>3052763.1795569998</c:v>
                </c:pt>
                <c:pt idx="1824">
                  <c:v>3212947.0668660002</c:v>
                </c:pt>
                <c:pt idx="1825">
                  <c:v>3337588.0953790001</c:v>
                </c:pt>
                <c:pt idx="1826">
                  <c:v>3479687.5195380002</c:v>
                </c:pt>
                <c:pt idx="1827">
                  <c:v>3665356.440651</c:v>
                </c:pt>
                <c:pt idx="1828">
                  <c:v>3703261.7173120002</c:v>
                </c:pt>
                <c:pt idx="1829">
                  <c:v>3700409.748141</c:v>
                </c:pt>
                <c:pt idx="1830">
                  <c:v>3697486.0535940002</c:v>
                </c:pt>
                <c:pt idx="1831">
                  <c:v>3694967.4520879998</c:v>
                </c:pt>
                <c:pt idx="1832">
                  <c:v>3686788.086319</c:v>
                </c:pt>
                <c:pt idx="1833">
                  <c:v>3676095.977711</c:v>
                </c:pt>
                <c:pt idx="1834">
                  <c:v>3663290.4217340001</c:v>
                </c:pt>
                <c:pt idx="1835">
                  <c:v>3653185.255293</c:v>
                </c:pt>
                <c:pt idx="1836">
                  <c:v>3645885.6328019998</c:v>
                </c:pt>
                <c:pt idx="1837">
                  <c:v>3640622.8730549999</c:v>
                </c:pt>
                <c:pt idx="1838">
                  <c:v>3635496.0498319999</c:v>
                </c:pt>
                <c:pt idx="1839">
                  <c:v>3629510.004439</c:v>
                </c:pt>
                <c:pt idx="1840">
                  <c:v>3632936.4801269998</c:v>
                </c:pt>
                <c:pt idx="1841">
                  <c:v>3635944.674929</c:v>
                </c:pt>
                <c:pt idx="1842">
                  <c:v>3645061.181936</c:v>
                </c:pt>
                <c:pt idx="1843">
                  <c:v>3651240.2062189998</c:v>
                </c:pt>
                <c:pt idx="1844">
                  <c:v>3652719.3931550002</c:v>
                </c:pt>
                <c:pt idx="1845">
                  <c:v>3663602.134635</c:v>
                </c:pt>
                <c:pt idx="1846">
                  <c:v>3630523.1541650002</c:v>
                </c:pt>
                <c:pt idx="1847">
                  <c:v>3540323.0420499998</c:v>
                </c:pt>
                <c:pt idx="1848">
                  <c:v>3304930.8939430001</c:v>
                </c:pt>
                <c:pt idx="1849">
                  <c:v>3171533.308071</c:v>
                </c:pt>
                <c:pt idx="1850">
                  <c:v>3041717.6697260002</c:v>
                </c:pt>
                <c:pt idx="1851">
                  <c:v>2883558.9145220001</c:v>
                </c:pt>
                <c:pt idx="1852">
                  <c:v>2747970.7617489998</c:v>
                </c:pt>
                <c:pt idx="1853">
                  <c:v>2691479.220092</c:v>
                </c:pt>
                <c:pt idx="1854">
                  <c:v>2688225.3918289999</c:v>
                </c:pt>
                <c:pt idx="1855">
                  <c:v>2701101.052079</c:v>
                </c:pt>
                <c:pt idx="1856">
                  <c:v>2756610.887596</c:v>
                </c:pt>
                <c:pt idx="1857">
                  <c:v>2918927.6628299998</c:v>
                </c:pt>
                <c:pt idx="1858">
                  <c:v>3020649.4763000002</c:v>
                </c:pt>
                <c:pt idx="1859">
                  <c:v>3134773.8392369999</c:v>
                </c:pt>
                <c:pt idx="1860">
                  <c:v>3316553.7112659998</c:v>
                </c:pt>
                <c:pt idx="1861">
                  <c:v>3511022.9257570002</c:v>
                </c:pt>
                <c:pt idx="1862">
                  <c:v>3598949.4129329999</c:v>
                </c:pt>
                <c:pt idx="1863">
                  <c:v>3590740.5875070002</c:v>
                </c:pt>
                <c:pt idx="1864">
                  <c:v>3595735.685875</c:v>
                </c:pt>
                <c:pt idx="1865">
                  <c:v>3581672.5298120002</c:v>
                </c:pt>
                <c:pt idx="1866">
                  <c:v>3573016.9801719999</c:v>
                </c:pt>
                <c:pt idx="1867">
                  <c:v>3583751.4406539998</c:v>
                </c:pt>
                <c:pt idx="1868">
                  <c:v>3592880.219306</c:v>
                </c:pt>
                <c:pt idx="1869">
                  <c:v>3589317.404788</c:v>
                </c:pt>
                <c:pt idx="1870">
                  <c:v>3589620.111668</c:v>
                </c:pt>
                <c:pt idx="1871">
                  <c:v>3567435.9050810002</c:v>
                </c:pt>
                <c:pt idx="1872">
                  <c:v>3557945.3895930001</c:v>
                </c:pt>
                <c:pt idx="1873">
                  <c:v>3542430.672667</c:v>
                </c:pt>
                <c:pt idx="1874">
                  <c:v>3546647.3531220001</c:v>
                </c:pt>
                <c:pt idx="1875">
                  <c:v>3535443.4349210002</c:v>
                </c:pt>
                <c:pt idx="1876">
                  <c:v>3532569.0446270001</c:v>
                </c:pt>
                <c:pt idx="1877">
                  <c:v>3536618.6566260001</c:v>
                </c:pt>
                <c:pt idx="1878">
                  <c:v>3537259.068583</c:v>
                </c:pt>
                <c:pt idx="1879">
                  <c:v>3488470.7639950002</c:v>
                </c:pt>
                <c:pt idx="1880">
                  <c:v>3316731.6200859998</c:v>
                </c:pt>
                <c:pt idx="1881">
                  <c:v>3212052.8460039999</c:v>
                </c:pt>
                <c:pt idx="1882">
                  <c:v>3075935.3177280002</c:v>
                </c:pt>
                <c:pt idx="1883">
                  <c:v>2939955.0777779999</c:v>
                </c:pt>
                <c:pt idx="1884">
                  <c:v>2846103.547276</c:v>
                </c:pt>
                <c:pt idx="1885">
                  <c:v>2694439.016355</c:v>
                </c:pt>
                <c:pt idx="1886">
                  <c:v>2689062.4247969999</c:v>
                </c:pt>
                <c:pt idx="1887">
                  <c:v>2694155.2063210001</c:v>
                </c:pt>
                <c:pt idx="1888">
                  <c:v>2690441.1680549998</c:v>
                </c:pt>
                <c:pt idx="1889">
                  <c:v>2823943.3539809999</c:v>
                </c:pt>
                <c:pt idx="1890">
                  <c:v>2905330.7039180002</c:v>
                </c:pt>
                <c:pt idx="1891">
                  <c:v>3036284.109993</c:v>
                </c:pt>
                <c:pt idx="1892">
                  <c:v>3183235.5826019999</c:v>
                </c:pt>
                <c:pt idx="1893">
                  <c:v>3318808.1080700001</c:v>
                </c:pt>
                <c:pt idx="1894">
                  <c:v>3545102.9097250002</c:v>
                </c:pt>
                <c:pt idx="1895">
                  <c:v>3544816.02214</c:v>
                </c:pt>
                <c:pt idx="1896">
                  <c:v>3533537.8798409998</c:v>
                </c:pt>
                <c:pt idx="1897">
                  <c:v>3584388.0578020001</c:v>
                </c:pt>
                <c:pt idx="1898">
                  <c:v>3576330.4177779998</c:v>
                </c:pt>
                <c:pt idx="1899">
                  <c:v>3585384.6505379998</c:v>
                </c:pt>
                <c:pt idx="1900">
                  <c:v>3589115.6734989998</c:v>
                </c:pt>
                <c:pt idx="1901">
                  <c:v>3585009.2376689999</c:v>
                </c:pt>
                <c:pt idx="1902">
                  <c:v>3577144.9222129998</c:v>
                </c:pt>
                <c:pt idx="1903">
                  <c:v>3569216.3949890002</c:v>
                </c:pt>
                <c:pt idx="1904">
                  <c:v>3574524.502049</c:v>
                </c:pt>
                <c:pt idx="1905">
                  <c:v>3582930.8018029998</c:v>
                </c:pt>
                <c:pt idx="1906">
                  <c:v>3592776.1930300002</c:v>
                </c:pt>
                <c:pt idx="1907">
                  <c:v>3587916.4842920001</c:v>
                </c:pt>
                <c:pt idx="1908">
                  <c:v>3588969.7371550002</c:v>
                </c:pt>
                <c:pt idx="1909">
                  <c:v>3590670.843531</c:v>
                </c:pt>
                <c:pt idx="1910">
                  <c:v>3589166.8886119998</c:v>
                </c:pt>
                <c:pt idx="1911">
                  <c:v>3588959.85916</c:v>
                </c:pt>
                <c:pt idx="1912">
                  <c:v>3553360.6282310002</c:v>
                </c:pt>
                <c:pt idx="1913">
                  <c:v>3353588.5380250001</c:v>
                </c:pt>
                <c:pt idx="1914">
                  <c:v>3189795.1442669998</c:v>
                </c:pt>
                <c:pt idx="1915">
                  <c:v>3058320.0868469998</c:v>
                </c:pt>
                <c:pt idx="1916">
                  <c:v>2916841.3286950001</c:v>
                </c:pt>
                <c:pt idx="1917">
                  <c:v>2773674.0256230002</c:v>
                </c:pt>
                <c:pt idx="1918">
                  <c:v>2662491.3438949999</c:v>
                </c:pt>
                <c:pt idx="1919">
                  <c:v>2553731.6857380001</c:v>
                </c:pt>
                <c:pt idx="1920">
                  <c:v>2527544.5604349999</c:v>
                </c:pt>
                <c:pt idx="1921">
                  <c:v>2547317.684998</c:v>
                </c:pt>
                <c:pt idx="1922">
                  <c:v>2662663.1345270001</c:v>
                </c:pt>
                <c:pt idx="1923">
                  <c:v>2769724.6277839998</c:v>
                </c:pt>
                <c:pt idx="1924">
                  <c:v>2866553.7579549998</c:v>
                </c:pt>
                <c:pt idx="1925">
                  <c:v>3005481.5069829999</c:v>
                </c:pt>
                <c:pt idx="1926">
                  <c:v>3168147.5412690002</c:v>
                </c:pt>
                <c:pt idx="1927">
                  <c:v>3320604.6157499999</c:v>
                </c:pt>
                <c:pt idx="1928">
                  <c:v>3508129.9771960001</c:v>
                </c:pt>
                <c:pt idx="1929">
                  <c:v>3552350.96154</c:v>
                </c:pt>
                <c:pt idx="1930">
                  <c:v>3556707.4939609999</c:v>
                </c:pt>
                <c:pt idx="1931">
                  <c:v>3553346.5174190002</c:v>
                </c:pt>
                <c:pt idx="1932">
                  <c:v>3555256.6577320001</c:v>
                </c:pt>
                <c:pt idx="1933">
                  <c:v>3565705.043724</c:v>
                </c:pt>
                <c:pt idx="1934">
                  <c:v>3551860.3228199999</c:v>
                </c:pt>
                <c:pt idx="1935">
                  <c:v>3558018.189123</c:v>
                </c:pt>
                <c:pt idx="1936">
                  <c:v>3547472.1633620001</c:v>
                </c:pt>
                <c:pt idx="1937">
                  <c:v>3542933.8499779999</c:v>
                </c:pt>
                <c:pt idx="1938">
                  <c:v>3545731.4480420002</c:v>
                </c:pt>
                <c:pt idx="1939">
                  <c:v>3535418.1107700001</c:v>
                </c:pt>
                <c:pt idx="1940">
                  <c:v>3532295.2829499999</c:v>
                </c:pt>
                <c:pt idx="1941">
                  <c:v>3525283.910129</c:v>
                </c:pt>
                <c:pt idx="1942">
                  <c:v>3519158.077507</c:v>
                </c:pt>
                <c:pt idx="1943">
                  <c:v>3514685.9113790002</c:v>
                </c:pt>
                <c:pt idx="1944">
                  <c:v>3443379.1546379998</c:v>
                </c:pt>
                <c:pt idx="1945">
                  <c:v>3182092.8814329999</c:v>
                </c:pt>
                <c:pt idx="1946">
                  <c:v>2979810.8271670002</c:v>
                </c:pt>
                <c:pt idx="1947">
                  <c:v>2894978.1275849999</c:v>
                </c:pt>
                <c:pt idx="1948">
                  <c:v>2763614.2111590002</c:v>
                </c:pt>
                <c:pt idx="1949">
                  <c:v>2641803.7923630001</c:v>
                </c:pt>
                <c:pt idx="1950">
                  <c:v>2639667.2519749999</c:v>
                </c:pt>
                <c:pt idx="1951">
                  <c:v>2635066.5322199999</c:v>
                </c:pt>
                <c:pt idx="1952">
                  <c:v>2644665.9491610001</c:v>
                </c:pt>
                <c:pt idx="1953">
                  <c:v>2680516.4679990001</c:v>
                </c:pt>
                <c:pt idx="1954">
                  <c:v>2868446.14274</c:v>
                </c:pt>
                <c:pt idx="1955">
                  <c:v>3053718.7247000001</c:v>
                </c:pt>
                <c:pt idx="1956">
                  <c:v>3139576.568554</c:v>
                </c:pt>
                <c:pt idx="1957">
                  <c:v>3313528.2135970001</c:v>
                </c:pt>
                <c:pt idx="1958">
                  <c:v>3505398.5636339998</c:v>
                </c:pt>
                <c:pt idx="1959">
                  <c:v>3509534.3165059998</c:v>
                </c:pt>
                <c:pt idx="1960">
                  <c:v>3516634.1596229998</c:v>
                </c:pt>
                <c:pt idx="1961">
                  <c:v>3514762.4179759999</c:v>
                </c:pt>
                <c:pt idx="1962">
                  <c:v>3503594.196372</c:v>
                </c:pt>
                <c:pt idx="1963">
                  <c:v>3504812.3281259998</c:v>
                </c:pt>
                <c:pt idx="1964">
                  <c:v>3506430.8624419998</c:v>
                </c:pt>
                <c:pt idx="1965">
                  <c:v>3505212.1452139998</c:v>
                </c:pt>
                <c:pt idx="1966">
                  <c:v>3501899.0164640001</c:v>
                </c:pt>
                <c:pt idx="1967">
                  <c:v>3505045.413778</c:v>
                </c:pt>
                <c:pt idx="1968">
                  <c:v>3495764.466089</c:v>
                </c:pt>
                <c:pt idx="1969">
                  <c:v>3458940.0390809998</c:v>
                </c:pt>
                <c:pt idx="1970">
                  <c:v>3445910.4597029998</c:v>
                </c:pt>
                <c:pt idx="1971">
                  <c:v>3455460.5083860001</c:v>
                </c:pt>
                <c:pt idx="1972">
                  <c:v>3451501.6305089998</c:v>
                </c:pt>
                <c:pt idx="1973">
                  <c:v>3447137.8145079999</c:v>
                </c:pt>
                <c:pt idx="1974">
                  <c:v>3437418.121884</c:v>
                </c:pt>
                <c:pt idx="1975">
                  <c:v>3442004.0729160002</c:v>
                </c:pt>
                <c:pt idx="1976">
                  <c:v>3385408.3145079999</c:v>
                </c:pt>
                <c:pt idx="1977">
                  <c:v>3161806.2106189998</c:v>
                </c:pt>
                <c:pt idx="1978">
                  <c:v>3049655.6632110002</c:v>
                </c:pt>
                <c:pt idx="1979">
                  <c:v>2967312.1651579998</c:v>
                </c:pt>
                <c:pt idx="1980">
                  <c:v>2847272.3058449998</c:v>
                </c:pt>
                <c:pt idx="1981">
                  <c:v>2694351.6987410001</c:v>
                </c:pt>
                <c:pt idx="1982">
                  <c:v>2685000.0626409999</c:v>
                </c:pt>
                <c:pt idx="1983">
                  <c:v>2692404.4248839999</c:v>
                </c:pt>
                <c:pt idx="1984">
                  <c:v>2689691.395486</c:v>
                </c:pt>
                <c:pt idx="1985">
                  <c:v>2719558.5190389999</c:v>
                </c:pt>
                <c:pt idx="1986">
                  <c:v>2889944.144018</c:v>
                </c:pt>
                <c:pt idx="1987">
                  <c:v>3013063.8766660001</c:v>
                </c:pt>
                <c:pt idx="1988">
                  <c:v>3107826.8681890001</c:v>
                </c:pt>
                <c:pt idx="1989">
                  <c:v>3251779.4908679998</c:v>
                </c:pt>
                <c:pt idx="1990">
                  <c:v>3447892.1123870001</c:v>
                </c:pt>
                <c:pt idx="1991">
                  <c:v>3460432.6097940002</c:v>
                </c:pt>
                <c:pt idx="1992">
                  <c:v>3445213.3971480001</c:v>
                </c:pt>
                <c:pt idx="1993">
                  <c:v>3422320.6456479998</c:v>
                </c:pt>
                <c:pt idx="1994">
                  <c:v>3421343.146431</c:v>
                </c:pt>
                <c:pt idx="1995">
                  <c:v>3413095.8051729999</c:v>
                </c:pt>
                <c:pt idx="1996">
                  <c:v>3412067.2524339999</c:v>
                </c:pt>
                <c:pt idx="1997">
                  <c:v>3408152.6521800002</c:v>
                </c:pt>
                <c:pt idx="1998">
                  <c:v>3407750.363959</c:v>
                </c:pt>
                <c:pt idx="1999">
                  <c:v>3435267.0954820001</c:v>
                </c:pt>
                <c:pt idx="2000">
                  <c:v>3436229.552437</c:v>
                </c:pt>
                <c:pt idx="2001">
                  <c:v>3447836.3123039999</c:v>
                </c:pt>
                <c:pt idx="2002">
                  <c:v>3460945.0502880001</c:v>
                </c:pt>
                <c:pt idx="2003">
                  <c:v>3459484.3098590001</c:v>
                </c:pt>
                <c:pt idx="2004">
                  <c:v>3463253.1573660001</c:v>
                </c:pt>
                <c:pt idx="2005">
                  <c:v>3416891.9266630001</c:v>
                </c:pt>
                <c:pt idx="2006">
                  <c:v>3163024.5783580001</c:v>
                </c:pt>
                <c:pt idx="2007">
                  <c:v>3015034.950249</c:v>
                </c:pt>
                <c:pt idx="2008">
                  <c:v>2883314.2040309999</c:v>
                </c:pt>
                <c:pt idx="2009">
                  <c:v>2761763.9222949999</c:v>
                </c:pt>
                <c:pt idx="2010">
                  <c:v>2639167.679728</c:v>
                </c:pt>
                <c:pt idx="2011">
                  <c:v>2581052.64549</c:v>
                </c:pt>
                <c:pt idx="2012">
                  <c:v>2493974.4156769998</c:v>
                </c:pt>
                <c:pt idx="2013">
                  <c:v>2479494.4264409998</c:v>
                </c:pt>
                <c:pt idx="2014">
                  <c:v>2460040.794365</c:v>
                </c:pt>
                <c:pt idx="2015">
                  <c:v>2605986.1628049999</c:v>
                </c:pt>
                <c:pt idx="2016">
                  <c:v>2704292.4074400002</c:v>
                </c:pt>
                <c:pt idx="2017">
                  <c:v>2813457.9984900001</c:v>
                </c:pt>
                <c:pt idx="2018">
                  <c:v>2927285.6292610001</c:v>
                </c:pt>
                <c:pt idx="2019">
                  <c:v>3076116.553419</c:v>
                </c:pt>
                <c:pt idx="2020">
                  <c:v>3167226.6574269999</c:v>
                </c:pt>
                <c:pt idx="2021">
                  <c:v>3307354.7566240001</c:v>
                </c:pt>
                <c:pt idx="2022">
                  <c:v>3336128.304155</c:v>
                </c:pt>
                <c:pt idx="2023">
                  <c:v>3407949.6372500001</c:v>
                </c:pt>
                <c:pt idx="2024">
                  <c:v>3404618.1730140001</c:v>
                </c:pt>
                <c:pt idx="2025">
                  <c:v>3422912.7254369999</c:v>
                </c:pt>
                <c:pt idx="2026">
                  <c:v>3425221.0474689999</c:v>
                </c:pt>
                <c:pt idx="2027">
                  <c:v>3438476.1527140001</c:v>
                </c:pt>
                <c:pt idx="2028">
                  <c:v>3439176.5919940001</c:v>
                </c:pt>
                <c:pt idx="2029">
                  <c:v>3434566.0772719998</c:v>
                </c:pt>
                <c:pt idx="2030">
                  <c:v>3434894.6540259998</c:v>
                </c:pt>
                <c:pt idx="2031">
                  <c:v>3428820.241409</c:v>
                </c:pt>
                <c:pt idx="2032">
                  <c:v>3438682.1804999998</c:v>
                </c:pt>
                <c:pt idx="2033">
                  <c:v>3442237.9949949998</c:v>
                </c:pt>
                <c:pt idx="2034">
                  <c:v>3415280.3198210001</c:v>
                </c:pt>
                <c:pt idx="2035">
                  <c:v>3310185.7146089999</c:v>
                </c:pt>
                <c:pt idx="2036">
                  <c:v>3094523.8627510001</c:v>
                </c:pt>
                <c:pt idx="2037">
                  <c:v>2973641.5247399998</c:v>
                </c:pt>
                <c:pt idx="2038">
                  <c:v>2875132.410648</c:v>
                </c:pt>
                <c:pt idx="2039">
                  <c:v>2767956.5272289999</c:v>
                </c:pt>
                <c:pt idx="2040">
                  <c:v>2619366.0338460002</c:v>
                </c:pt>
                <c:pt idx="2041">
                  <c:v>2611440.5714429999</c:v>
                </c:pt>
                <c:pt idx="2042">
                  <c:v>2613130.3319390002</c:v>
                </c:pt>
                <c:pt idx="2043">
                  <c:v>2625879.8801219999</c:v>
                </c:pt>
                <c:pt idx="2044">
                  <c:v>2690177.3779770001</c:v>
                </c:pt>
                <c:pt idx="2045">
                  <c:v>2845529.3039850001</c:v>
                </c:pt>
                <c:pt idx="2046">
                  <c:v>2949578.9875969999</c:v>
                </c:pt>
                <c:pt idx="2047">
                  <c:v>3053959.6081719999</c:v>
                </c:pt>
                <c:pt idx="2048">
                  <c:v>3191725.8408570001</c:v>
                </c:pt>
                <c:pt idx="2049">
                  <c:v>3414932.601878</c:v>
                </c:pt>
                <c:pt idx="2050">
                  <c:v>3420886.6420200001</c:v>
                </c:pt>
                <c:pt idx="2051">
                  <c:v>3416201.2694680002</c:v>
                </c:pt>
                <c:pt idx="2052">
                  <c:v>3412470.9667239999</c:v>
                </c:pt>
                <c:pt idx="2053">
                  <c:v>3413649.96007</c:v>
                </c:pt>
                <c:pt idx="2054">
                  <c:v>3394243.0113189998</c:v>
                </c:pt>
                <c:pt idx="2055">
                  <c:v>3403995.8027519998</c:v>
                </c:pt>
                <c:pt idx="2056">
                  <c:v>3400724.8692839998</c:v>
                </c:pt>
                <c:pt idx="2057">
                  <c:v>3395609.4576389999</c:v>
                </c:pt>
                <c:pt idx="2058">
                  <c:v>3392361.9104519999</c:v>
                </c:pt>
                <c:pt idx="2059">
                  <c:v>3392459.3256959999</c:v>
                </c:pt>
                <c:pt idx="2060">
                  <c:v>3400980.2266319999</c:v>
                </c:pt>
                <c:pt idx="2061">
                  <c:v>3397724.3962039999</c:v>
                </c:pt>
                <c:pt idx="2062">
                  <c:v>3387162.9440319999</c:v>
                </c:pt>
                <c:pt idx="2063">
                  <c:v>3411399.5505240001</c:v>
                </c:pt>
                <c:pt idx="2064">
                  <c:v>3411909.9425750002</c:v>
                </c:pt>
                <c:pt idx="2065">
                  <c:v>3408094.5621859999</c:v>
                </c:pt>
                <c:pt idx="2066">
                  <c:v>3400167.6857230002</c:v>
                </c:pt>
                <c:pt idx="2067">
                  <c:v>3402350.97108</c:v>
                </c:pt>
                <c:pt idx="2068">
                  <c:v>3409084.494953</c:v>
                </c:pt>
                <c:pt idx="2069">
                  <c:v>3397589.890408</c:v>
                </c:pt>
                <c:pt idx="2070">
                  <c:v>3397684.9538179999</c:v>
                </c:pt>
                <c:pt idx="2071">
                  <c:v>3399861.7790109999</c:v>
                </c:pt>
                <c:pt idx="2072">
                  <c:v>3399241.9366740002</c:v>
                </c:pt>
                <c:pt idx="2073">
                  <c:v>3397434.1574969999</c:v>
                </c:pt>
                <c:pt idx="2074">
                  <c:v>3401690.0537999999</c:v>
                </c:pt>
                <c:pt idx="2075">
                  <c:v>3375808.6062150002</c:v>
                </c:pt>
                <c:pt idx="2076">
                  <c:v>3332901.162155</c:v>
                </c:pt>
                <c:pt idx="2077">
                  <c:v>3311764.9777429998</c:v>
                </c:pt>
                <c:pt idx="2078">
                  <c:v>3308744.6088370001</c:v>
                </c:pt>
                <c:pt idx="2079">
                  <c:v>3318961.4480170002</c:v>
                </c:pt>
                <c:pt idx="2080">
                  <c:v>3295918.9441470001</c:v>
                </c:pt>
                <c:pt idx="2081">
                  <c:v>3246958.9435709999</c:v>
                </c:pt>
                <c:pt idx="2082">
                  <c:v>3232755.3903259998</c:v>
                </c:pt>
                <c:pt idx="2083">
                  <c:v>2970871.6027830001</c:v>
                </c:pt>
                <c:pt idx="2084">
                  <c:v>2767394.6149570001</c:v>
                </c:pt>
                <c:pt idx="2085">
                  <c:v>2700633.180741</c:v>
                </c:pt>
                <c:pt idx="2086">
                  <c:v>2653283.815529</c:v>
                </c:pt>
                <c:pt idx="2087">
                  <c:v>2519500.469519</c:v>
                </c:pt>
                <c:pt idx="2088">
                  <c:v>2465621.8316520001</c:v>
                </c:pt>
                <c:pt idx="2089">
                  <c:v>2374534.75184</c:v>
                </c:pt>
                <c:pt idx="2090">
                  <c:v>2309531.1829980002</c:v>
                </c:pt>
                <c:pt idx="2091">
                  <c:v>2247147.0109779998</c:v>
                </c:pt>
                <c:pt idx="2092">
                  <c:v>2241079.867939</c:v>
                </c:pt>
                <c:pt idx="2093">
                  <c:v>2383126.2944260002</c:v>
                </c:pt>
                <c:pt idx="2094">
                  <c:v>2452534.9968079999</c:v>
                </c:pt>
                <c:pt idx="2095">
                  <c:v>2502540.3777800002</c:v>
                </c:pt>
                <c:pt idx="2096">
                  <c:v>2634867.2678350001</c:v>
                </c:pt>
                <c:pt idx="2097">
                  <c:v>2689239.9991230001</c:v>
                </c:pt>
                <c:pt idx="2098">
                  <c:v>2823905.0498850001</c:v>
                </c:pt>
                <c:pt idx="2099">
                  <c:v>2961524.1640079999</c:v>
                </c:pt>
                <c:pt idx="2100">
                  <c:v>3041434.9494469999</c:v>
                </c:pt>
                <c:pt idx="2101">
                  <c:v>3320777.5102710002</c:v>
                </c:pt>
                <c:pt idx="2102">
                  <c:v>3325048.7512119999</c:v>
                </c:pt>
                <c:pt idx="2103">
                  <c:v>3324834.6668830002</c:v>
                </c:pt>
                <c:pt idx="2104">
                  <c:v>3314509.8486870001</c:v>
                </c:pt>
                <c:pt idx="2105">
                  <c:v>3310022.6483610002</c:v>
                </c:pt>
                <c:pt idx="2106">
                  <c:v>3311761.508285</c:v>
                </c:pt>
                <c:pt idx="2107">
                  <c:v>3303747.4407739998</c:v>
                </c:pt>
                <c:pt idx="2108">
                  <c:v>3303492.3292279998</c:v>
                </c:pt>
                <c:pt idx="2109">
                  <c:v>3350025.9615099998</c:v>
                </c:pt>
                <c:pt idx="2110">
                  <c:v>3351273.7694999999</c:v>
                </c:pt>
                <c:pt idx="2111">
                  <c:v>3355079.233738</c:v>
                </c:pt>
                <c:pt idx="2112">
                  <c:v>3353258.0653349999</c:v>
                </c:pt>
                <c:pt idx="2113">
                  <c:v>3357233.9437810001</c:v>
                </c:pt>
                <c:pt idx="2114">
                  <c:v>3354841.9197359998</c:v>
                </c:pt>
                <c:pt idx="2115">
                  <c:v>3359386.2398689999</c:v>
                </c:pt>
                <c:pt idx="2116">
                  <c:v>3366964.1068640002</c:v>
                </c:pt>
                <c:pt idx="2117">
                  <c:v>3347533.0438780002</c:v>
                </c:pt>
                <c:pt idx="2118">
                  <c:v>3347025.0526009998</c:v>
                </c:pt>
                <c:pt idx="2119">
                  <c:v>3341227.1909130001</c:v>
                </c:pt>
                <c:pt idx="2120">
                  <c:v>3338087.6098600002</c:v>
                </c:pt>
                <c:pt idx="2121">
                  <c:v>3342750.3736950001</c:v>
                </c:pt>
                <c:pt idx="2122">
                  <c:v>3339218.1344209998</c:v>
                </c:pt>
                <c:pt idx="2123">
                  <c:v>3353739.7417580001</c:v>
                </c:pt>
                <c:pt idx="2124">
                  <c:v>3347422.7587700002</c:v>
                </c:pt>
                <c:pt idx="2125">
                  <c:v>3350744.9710510001</c:v>
                </c:pt>
                <c:pt idx="2126">
                  <c:v>3356386.5976720001</c:v>
                </c:pt>
                <c:pt idx="2127">
                  <c:v>3345795.9300040002</c:v>
                </c:pt>
                <c:pt idx="2128">
                  <c:v>3350742.469945</c:v>
                </c:pt>
                <c:pt idx="2129">
                  <c:v>3343724.5190429999</c:v>
                </c:pt>
                <c:pt idx="2130">
                  <c:v>3340426.1005569999</c:v>
                </c:pt>
                <c:pt idx="2131">
                  <c:v>3352819.3082249998</c:v>
                </c:pt>
                <c:pt idx="2132">
                  <c:v>3346193.8974560001</c:v>
                </c:pt>
                <c:pt idx="2133">
                  <c:v>3352983.1899979999</c:v>
                </c:pt>
                <c:pt idx="2134">
                  <c:v>3351015.2481180001</c:v>
                </c:pt>
                <c:pt idx="2135">
                  <c:v>3351855.592559</c:v>
                </c:pt>
                <c:pt idx="2136">
                  <c:v>3362039.5265040002</c:v>
                </c:pt>
                <c:pt idx="2137">
                  <c:v>3345806.5493219998</c:v>
                </c:pt>
                <c:pt idx="2138">
                  <c:v>3311098.9192130002</c:v>
                </c:pt>
                <c:pt idx="2139">
                  <c:v>3167850.3804509998</c:v>
                </c:pt>
                <c:pt idx="2140">
                  <c:v>2945605.8874320001</c:v>
                </c:pt>
                <c:pt idx="2141">
                  <c:v>2759139.9853369999</c:v>
                </c:pt>
                <c:pt idx="2142">
                  <c:v>2615196.0118900002</c:v>
                </c:pt>
                <c:pt idx="2143">
                  <c:v>2512310.1451639999</c:v>
                </c:pt>
                <c:pt idx="2144">
                  <c:v>2461434.3044650001</c:v>
                </c:pt>
                <c:pt idx="2145">
                  <c:v>2284958.5837719999</c:v>
                </c:pt>
                <c:pt idx="2146">
                  <c:v>2254136.6790319998</c:v>
                </c:pt>
                <c:pt idx="2147">
                  <c:v>2141642.7710330002</c:v>
                </c:pt>
                <c:pt idx="2148">
                  <c:v>2174757.4266659999</c:v>
                </c:pt>
                <c:pt idx="2149">
                  <c:v>2160255.8354090001</c:v>
                </c:pt>
                <c:pt idx="2150">
                  <c:v>2201219.7419309998</c:v>
                </c:pt>
                <c:pt idx="2151">
                  <c:v>2298899.44441</c:v>
                </c:pt>
                <c:pt idx="2152">
                  <c:v>2369497.233676</c:v>
                </c:pt>
                <c:pt idx="2153">
                  <c:v>2419473.3926519998</c:v>
                </c:pt>
                <c:pt idx="2154">
                  <c:v>2614593.7969240001</c:v>
                </c:pt>
                <c:pt idx="2155">
                  <c:v>2665116.2515819999</c:v>
                </c:pt>
                <c:pt idx="2156">
                  <c:v>2866051.0742660002</c:v>
                </c:pt>
                <c:pt idx="2157">
                  <c:v>2899780.9185870001</c:v>
                </c:pt>
                <c:pt idx="2158">
                  <c:v>3136483.807023</c:v>
                </c:pt>
                <c:pt idx="2159">
                  <c:v>3246759.68738</c:v>
                </c:pt>
                <c:pt idx="2160">
                  <c:v>3246284.824734</c:v>
                </c:pt>
                <c:pt idx="2161">
                  <c:v>3266218.2168700001</c:v>
                </c:pt>
                <c:pt idx="2162">
                  <c:v>3262731.9938269998</c:v>
                </c:pt>
                <c:pt idx="2163">
                  <c:v>3258837.4072520002</c:v>
                </c:pt>
                <c:pt idx="2164">
                  <c:v>3252139.0672530001</c:v>
                </c:pt>
                <c:pt idx="2165">
                  <c:v>3259493.7200119998</c:v>
                </c:pt>
                <c:pt idx="2166">
                  <c:v>3290218.2397070001</c:v>
                </c:pt>
                <c:pt idx="2167">
                  <c:v>3279621.9408820001</c:v>
                </c:pt>
                <c:pt idx="2168">
                  <c:v>3316849.394198</c:v>
                </c:pt>
                <c:pt idx="2169">
                  <c:v>3315241.2135069999</c:v>
                </c:pt>
                <c:pt idx="2170">
                  <c:v>3322403.1791900001</c:v>
                </c:pt>
                <c:pt idx="2171">
                  <c:v>3322849.0187960002</c:v>
                </c:pt>
                <c:pt idx="2172">
                  <c:v>3322372.8432260002</c:v>
                </c:pt>
                <c:pt idx="2173">
                  <c:v>3330586.238601</c:v>
                </c:pt>
                <c:pt idx="2174">
                  <c:v>3325757.66328</c:v>
                </c:pt>
                <c:pt idx="2175">
                  <c:v>3321380.0617550001</c:v>
                </c:pt>
                <c:pt idx="2176">
                  <c:v>3336111.5729149999</c:v>
                </c:pt>
                <c:pt idx="2177">
                  <c:v>3324000.927166</c:v>
                </c:pt>
                <c:pt idx="2178">
                  <c:v>3318933.4852109998</c:v>
                </c:pt>
                <c:pt idx="2179">
                  <c:v>3304772.139097</c:v>
                </c:pt>
                <c:pt idx="2180">
                  <c:v>3300256.0966429999</c:v>
                </c:pt>
                <c:pt idx="2181">
                  <c:v>3297829.2177030002</c:v>
                </c:pt>
                <c:pt idx="2182">
                  <c:v>3298809.3211320001</c:v>
                </c:pt>
                <c:pt idx="2183">
                  <c:v>3296812.050305</c:v>
                </c:pt>
                <c:pt idx="2184">
                  <c:v>3292699.5888950001</c:v>
                </c:pt>
                <c:pt idx="2185">
                  <c:v>3277499.7377999998</c:v>
                </c:pt>
                <c:pt idx="2186">
                  <c:v>3282623.648854</c:v>
                </c:pt>
                <c:pt idx="2187">
                  <c:v>3283862.2195509998</c:v>
                </c:pt>
                <c:pt idx="2188">
                  <c:v>3291901.7948030001</c:v>
                </c:pt>
                <c:pt idx="2189">
                  <c:v>3294622.3639600002</c:v>
                </c:pt>
                <c:pt idx="2190">
                  <c:v>3303818.1251520002</c:v>
                </c:pt>
                <c:pt idx="2191">
                  <c:v>3279573.6104990002</c:v>
                </c:pt>
                <c:pt idx="2192">
                  <c:v>3166802.2715540002</c:v>
                </c:pt>
                <c:pt idx="2193">
                  <c:v>2957549.7574200002</c:v>
                </c:pt>
                <c:pt idx="2194">
                  <c:v>2806915.5302479998</c:v>
                </c:pt>
                <c:pt idx="2195">
                  <c:v>2746723.2363459999</c:v>
                </c:pt>
                <c:pt idx="2196">
                  <c:v>2578441.7074350002</c:v>
                </c:pt>
                <c:pt idx="2197">
                  <c:v>2526984.477806</c:v>
                </c:pt>
                <c:pt idx="2198">
                  <c:v>2373646.3256509998</c:v>
                </c:pt>
                <c:pt idx="2199">
                  <c:v>2324416.8906550002</c:v>
                </c:pt>
                <c:pt idx="2200">
                  <c:v>2256452.099132</c:v>
                </c:pt>
                <c:pt idx="2201">
                  <c:v>2195110.7734030001</c:v>
                </c:pt>
                <c:pt idx="2202">
                  <c:v>2304360.6333679999</c:v>
                </c:pt>
                <c:pt idx="2203">
                  <c:v>2407442.5087430002</c:v>
                </c:pt>
                <c:pt idx="2204">
                  <c:v>2453813.2570739998</c:v>
                </c:pt>
                <c:pt idx="2205">
                  <c:v>2604142.08402</c:v>
                </c:pt>
                <c:pt idx="2206">
                  <c:v>2653559.5647249999</c:v>
                </c:pt>
                <c:pt idx="2207">
                  <c:v>2839160.9563569999</c:v>
                </c:pt>
                <c:pt idx="2208">
                  <c:v>2905390.5193409999</c:v>
                </c:pt>
                <c:pt idx="2209">
                  <c:v>3034877.6585240001</c:v>
                </c:pt>
                <c:pt idx="2210">
                  <c:v>3263926.5645309999</c:v>
                </c:pt>
                <c:pt idx="2211">
                  <c:v>3247956.2740730001</c:v>
                </c:pt>
                <c:pt idx="2212">
                  <c:v>3240185.2490659999</c:v>
                </c:pt>
                <c:pt idx="2213">
                  <c:v>3237048.0527679999</c:v>
                </c:pt>
                <c:pt idx="2214">
                  <c:v>3241090.2374069998</c:v>
                </c:pt>
                <c:pt idx="2215">
                  <c:v>3242554.060083</c:v>
                </c:pt>
                <c:pt idx="2216">
                  <c:v>3248582.68885</c:v>
                </c:pt>
                <c:pt idx="2217">
                  <c:v>3234068.384935</c:v>
                </c:pt>
                <c:pt idx="2218">
                  <c:v>3233011.811793</c:v>
                </c:pt>
                <c:pt idx="2219">
                  <c:v>3233212.4357420001</c:v>
                </c:pt>
                <c:pt idx="2220">
                  <c:v>3257604.050026</c:v>
                </c:pt>
                <c:pt idx="2221">
                  <c:v>3266382.581464</c:v>
                </c:pt>
                <c:pt idx="2222">
                  <c:v>3266878.8597329999</c:v>
                </c:pt>
                <c:pt idx="2223">
                  <c:v>3270348.9740599999</c:v>
                </c:pt>
                <c:pt idx="2224">
                  <c:v>3267923.2502910001</c:v>
                </c:pt>
                <c:pt idx="2225">
                  <c:v>3270161.87316</c:v>
                </c:pt>
                <c:pt idx="2226">
                  <c:v>3288230.458288</c:v>
                </c:pt>
                <c:pt idx="2227">
                  <c:v>3291626.422429</c:v>
                </c:pt>
                <c:pt idx="2228">
                  <c:v>3292637.0833780002</c:v>
                </c:pt>
                <c:pt idx="2229">
                  <c:v>3291572.5205720002</c:v>
                </c:pt>
                <c:pt idx="2230">
                  <c:v>3283635.3868649998</c:v>
                </c:pt>
                <c:pt idx="2231">
                  <c:v>3284283.3421109999</c:v>
                </c:pt>
                <c:pt idx="2232">
                  <c:v>3269838.325286</c:v>
                </c:pt>
                <c:pt idx="2233">
                  <c:v>3269463.668883</c:v>
                </c:pt>
                <c:pt idx="2234">
                  <c:v>3272512.0875459998</c:v>
                </c:pt>
                <c:pt idx="2235">
                  <c:v>3268206.7088819998</c:v>
                </c:pt>
                <c:pt idx="2236">
                  <c:v>3263103.4937709998</c:v>
                </c:pt>
                <c:pt idx="2237">
                  <c:v>3253876.0537459999</c:v>
                </c:pt>
                <c:pt idx="2238">
                  <c:v>3253362.2625150001</c:v>
                </c:pt>
                <c:pt idx="2239">
                  <c:v>3247514.4863999998</c:v>
                </c:pt>
                <c:pt idx="2240">
                  <c:v>3169000.2958490001</c:v>
                </c:pt>
                <c:pt idx="2241">
                  <c:v>2926999.2745119999</c:v>
                </c:pt>
                <c:pt idx="2242">
                  <c:v>2742716.8425159999</c:v>
                </c:pt>
                <c:pt idx="2243">
                  <c:v>2645788.2012829999</c:v>
                </c:pt>
                <c:pt idx="2244">
                  <c:v>2544766.3563970001</c:v>
                </c:pt>
                <c:pt idx="2245">
                  <c:v>2429131.9315590002</c:v>
                </c:pt>
                <c:pt idx="2246">
                  <c:v>2353874.9636380002</c:v>
                </c:pt>
                <c:pt idx="2247">
                  <c:v>2251021.9058409999</c:v>
                </c:pt>
                <c:pt idx="2248">
                  <c:v>2187395.669487</c:v>
                </c:pt>
                <c:pt idx="2249">
                  <c:v>2083243.3932630001</c:v>
                </c:pt>
                <c:pt idx="2250">
                  <c:v>2198583.6835520002</c:v>
                </c:pt>
                <c:pt idx="2251">
                  <c:v>2319673.9875790002</c:v>
                </c:pt>
                <c:pt idx="2252">
                  <c:v>2391847.8438929999</c:v>
                </c:pt>
                <c:pt idx="2253">
                  <c:v>2478783.7819170002</c:v>
                </c:pt>
                <c:pt idx="2254">
                  <c:v>2596624.1025589998</c:v>
                </c:pt>
                <c:pt idx="2255">
                  <c:v>2694660.741132</c:v>
                </c:pt>
                <c:pt idx="2256">
                  <c:v>2846153.5197359999</c:v>
                </c:pt>
                <c:pt idx="2257">
                  <c:v>2951392.450249</c:v>
                </c:pt>
                <c:pt idx="2258">
                  <c:v>3237408.454589</c:v>
                </c:pt>
                <c:pt idx="2259">
                  <c:v>3234983.2570469999</c:v>
                </c:pt>
                <c:pt idx="2260">
                  <c:v>3215247.1341510001</c:v>
                </c:pt>
                <c:pt idx="2261">
                  <c:v>3198710.2367730001</c:v>
                </c:pt>
                <c:pt idx="2262">
                  <c:v>3194436.9670119998</c:v>
                </c:pt>
                <c:pt idx="2263">
                  <c:v>3200718.9172680001</c:v>
                </c:pt>
                <c:pt idx="2264">
                  <c:v>3192980.763704</c:v>
                </c:pt>
                <c:pt idx="2265">
                  <c:v>3186003.6632539998</c:v>
                </c:pt>
                <c:pt idx="2266">
                  <c:v>3193639.157263</c:v>
                </c:pt>
                <c:pt idx="2267">
                  <c:v>3197884.2698610001</c:v>
                </c:pt>
                <c:pt idx="2268">
                  <c:v>3211180.7153179999</c:v>
                </c:pt>
                <c:pt idx="2269">
                  <c:v>3229962.830914</c:v>
                </c:pt>
                <c:pt idx="2270">
                  <c:v>3246370.9735750002</c:v>
                </c:pt>
                <c:pt idx="2271">
                  <c:v>3256943.051093</c:v>
                </c:pt>
                <c:pt idx="2272">
                  <c:v>3251066.4782699998</c:v>
                </c:pt>
                <c:pt idx="2273">
                  <c:v>3253093.2376640001</c:v>
                </c:pt>
                <c:pt idx="2274">
                  <c:v>3256314.0543669998</c:v>
                </c:pt>
                <c:pt idx="2275">
                  <c:v>3252877.0055189999</c:v>
                </c:pt>
                <c:pt idx="2276">
                  <c:v>3254654.6098750001</c:v>
                </c:pt>
                <c:pt idx="2277">
                  <c:v>3255240.6983010001</c:v>
                </c:pt>
                <c:pt idx="2278">
                  <c:v>3251117.660102</c:v>
                </c:pt>
                <c:pt idx="2279">
                  <c:v>3247601.212905</c:v>
                </c:pt>
                <c:pt idx="2280">
                  <c:v>3239767.7297979998</c:v>
                </c:pt>
                <c:pt idx="2281">
                  <c:v>3244828.092071</c:v>
                </c:pt>
                <c:pt idx="2282">
                  <c:v>3240154.2261160002</c:v>
                </c:pt>
                <c:pt idx="2283">
                  <c:v>3234910.8630550001</c:v>
                </c:pt>
                <c:pt idx="2284">
                  <c:v>3239167.3005110002</c:v>
                </c:pt>
                <c:pt idx="2285">
                  <c:v>3235983.8936629998</c:v>
                </c:pt>
                <c:pt idx="2286">
                  <c:v>3244850.609135</c:v>
                </c:pt>
                <c:pt idx="2287">
                  <c:v>3247794.4977540001</c:v>
                </c:pt>
                <c:pt idx="2288">
                  <c:v>3242926.7999459999</c:v>
                </c:pt>
                <c:pt idx="2289">
                  <c:v>3241502.5862460001</c:v>
                </c:pt>
                <c:pt idx="2290">
                  <c:v>3192525.334146</c:v>
                </c:pt>
                <c:pt idx="2291">
                  <c:v>3162365.2960910001</c:v>
                </c:pt>
                <c:pt idx="2292">
                  <c:v>2951748.3146310002</c:v>
                </c:pt>
                <c:pt idx="2293">
                  <c:v>2790505.4743769998</c:v>
                </c:pt>
                <c:pt idx="2294">
                  <c:v>2708877.523027</c:v>
                </c:pt>
                <c:pt idx="2295">
                  <c:v>2571004.4640370002</c:v>
                </c:pt>
                <c:pt idx="2296">
                  <c:v>2509804.717799</c:v>
                </c:pt>
                <c:pt idx="2297">
                  <c:v>2396767.3831739998</c:v>
                </c:pt>
                <c:pt idx="2298">
                  <c:v>2354725.3461469999</c:v>
                </c:pt>
                <c:pt idx="2299">
                  <c:v>2232062.3508239998</c:v>
                </c:pt>
                <c:pt idx="2300">
                  <c:v>2232594.144694</c:v>
                </c:pt>
                <c:pt idx="2301">
                  <c:v>2350068.3577680001</c:v>
                </c:pt>
                <c:pt idx="2302">
                  <c:v>2458852.3929039999</c:v>
                </c:pt>
                <c:pt idx="2303">
                  <c:v>2521072.6104950001</c:v>
                </c:pt>
                <c:pt idx="2304">
                  <c:v>2645933.664018</c:v>
                </c:pt>
                <c:pt idx="2305">
                  <c:v>2713902.1454119999</c:v>
                </c:pt>
                <c:pt idx="2306">
                  <c:v>2863721.331917</c:v>
                </c:pt>
                <c:pt idx="2307">
                  <c:v>2931004.1041000001</c:v>
                </c:pt>
                <c:pt idx="2308">
                  <c:v>3187050.219943</c:v>
                </c:pt>
                <c:pt idx="2309">
                  <c:v>3219586.799906</c:v>
                </c:pt>
                <c:pt idx="2310">
                  <c:v>3221699.9356769999</c:v>
                </c:pt>
                <c:pt idx="2311">
                  <c:v>3228136.9501129999</c:v>
                </c:pt>
                <c:pt idx="2312">
                  <c:v>3236043.2824880001</c:v>
                </c:pt>
                <c:pt idx="2313">
                  <c:v>3242574.3082579998</c:v>
                </c:pt>
                <c:pt idx="2314">
                  <c:v>3194489.0330579998</c:v>
                </c:pt>
                <c:pt idx="2315">
                  <c:v>3179902.3611639999</c:v>
                </c:pt>
                <c:pt idx="2316">
                  <c:v>3167770.124628</c:v>
                </c:pt>
                <c:pt idx="2317">
                  <c:v>3157621.1504600001</c:v>
                </c:pt>
                <c:pt idx="2318">
                  <c:v>3148959.6706679999</c:v>
                </c:pt>
                <c:pt idx="2319">
                  <c:v>3136999.7492590002</c:v>
                </c:pt>
                <c:pt idx="2320">
                  <c:v>3134733.9343770002</c:v>
                </c:pt>
                <c:pt idx="2321">
                  <c:v>3119494.9255019999</c:v>
                </c:pt>
                <c:pt idx="2322">
                  <c:v>3117308.7439999999</c:v>
                </c:pt>
                <c:pt idx="2323">
                  <c:v>3161707.8561829999</c:v>
                </c:pt>
                <c:pt idx="2324">
                  <c:v>3169741.409186</c:v>
                </c:pt>
                <c:pt idx="2325">
                  <c:v>3181472.6523950002</c:v>
                </c:pt>
                <c:pt idx="2326">
                  <c:v>3193514.8832259998</c:v>
                </c:pt>
                <c:pt idx="2327">
                  <c:v>3199197.584359</c:v>
                </c:pt>
                <c:pt idx="2328">
                  <c:v>3209514.1263250001</c:v>
                </c:pt>
                <c:pt idx="2329">
                  <c:v>3203073.6715119998</c:v>
                </c:pt>
                <c:pt idx="2330">
                  <c:v>3213830.7257079999</c:v>
                </c:pt>
                <c:pt idx="2331">
                  <c:v>3197521.4290479999</c:v>
                </c:pt>
                <c:pt idx="2332">
                  <c:v>3190723.1503110002</c:v>
                </c:pt>
                <c:pt idx="2333">
                  <c:v>3197925.4324679999</c:v>
                </c:pt>
                <c:pt idx="2334">
                  <c:v>3192434.9061819999</c:v>
                </c:pt>
                <c:pt idx="2335">
                  <c:v>3184834.9946369999</c:v>
                </c:pt>
                <c:pt idx="2336">
                  <c:v>3148907.9608760001</c:v>
                </c:pt>
                <c:pt idx="2337">
                  <c:v>3045131.357177</c:v>
                </c:pt>
                <c:pt idx="2338">
                  <c:v>2809132.117327</c:v>
                </c:pt>
                <c:pt idx="2339">
                  <c:v>2670816.214346</c:v>
                </c:pt>
                <c:pt idx="2340">
                  <c:v>2559603.0279239998</c:v>
                </c:pt>
                <c:pt idx="2341">
                  <c:v>2477364.659277</c:v>
                </c:pt>
                <c:pt idx="2342">
                  <c:v>2370508.2846969999</c:v>
                </c:pt>
                <c:pt idx="2343">
                  <c:v>2258967.3773869998</c:v>
                </c:pt>
                <c:pt idx="2344">
                  <c:v>2151766.772204</c:v>
                </c:pt>
                <c:pt idx="2345">
                  <c:v>2123717.5491089998</c:v>
                </c:pt>
                <c:pt idx="2346">
                  <c:v>2061495.617543</c:v>
                </c:pt>
                <c:pt idx="2347">
                  <c:v>2115494.7219699998</c:v>
                </c:pt>
                <c:pt idx="2348">
                  <c:v>2201196.8777820002</c:v>
                </c:pt>
                <c:pt idx="2349">
                  <c:v>2288285.080445</c:v>
                </c:pt>
                <c:pt idx="2350">
                  <c:v>2357077.207074</c:v>
                </c:pt>
                <c:pt idx="2351">
                  <c:v>2458586.037881</c:v>
                </c:pt>
                <c:pt idx="2352">
                  <c:v>2591019.438106</c:v>
                </c:pt>
                <c:pt idx="2353">
                  <c:v>2750760.9531979999</c:v>
                </c:pt>
                <c:pt idx="2354">
                  <c:v>2788615.472935</c:v>
                </c:pt>
                <c:pt idx="2355">
                  <c:v>3000935.2213920001</c:v>
                </c:pt>
                <c:pt idx="2356">
                  <c:v>3151805.6882079998</c:v>
                </c:pt>
                <c:pt idx="2357">
                  <c:v>3153143.676486</c:v>
                </c:pt>
                <c:pt idx="2358">
                  <c:v>3149716.9518479998</c:v>
                </c:pt>
                <c:pt idx="2359">
                  <c:v>3155549.3021849999</c:v>
                </c:pt>
                <c:pt idx="2360">
                  <c:v>3160223.5330969999</c:v>
                </c:pt>
                <c:pt idx="2361">
                  <c:v>3158359.704316</c:v>
                </c:pt>
                <c:pt idx="2362">
                  <c:v>3156274.6312060002</c:v>
                </c:pt>
                <c:pt idx="2363">
                  <c:v>3188469.080507</c:v>
                </c:pt>
                <c:pt idx="2364">
                  <c:v>3177835.10831</c:v>
                </c:pt>
                <c:pt idx="2365">
                  <c:v>3164839.8545889999</c:v>
                </c:pt>
                <c:pt idx="2366">
                  <c:v>3163739.0591620002</c:v>
                </c:pt>
                <c:pt idx="2367">
                  <c:v>3168827.2776159998</c:v>
                </c:pt>
                <c:pt idx="2368">
                  <c:v>3164381.7043320001</c:v>
                </c:pt>
                <c:pt idx="2369">
                  <c:v>3160312.4187889998</c:v>
                </c:pt>
                <c:pt idx="2370">
                  <c:v>3153569.103594</c:v>
                </c:pt>
                <c:pt idx="2371">
                  <c:v>3152081.6980340001</c:v>
                </c:pt>
                <c:pt idx="2372">
                  <c:v>3169320.7716000001</c:v>
                </c:pt>
                <c:pt idx="2373">
                  <c:v>3173913.836009</c:v>
                </c:pt>
                <c:pt idx="2374">
                  <c:v>3181151.3260039999</c:v>
                </c:pt>
                <c:pt idx="2375">
                  <c:v>3173872.3631660002</c:v>
                </c:pt>
                <c:pt idx="2376">
                  <c:v>3166722.742025</c:v>
                </c:pt>
                <c:pt idx="2377">
                  <c:v>3166885.3412859999</c:v>
                </c:pt>
                <c:pt idx="2378">
                  <c:v>3165069.2712010001</c:v>
                </c:pt>
                <c:pt idx="2379">
                  <c:v>3171217.5445889998</c:v>
                </c:pt>
                <c:pt idx="2380">
                  <c:v>3169486.0749650002</c:v>
                </c:pt>
                <c:pt idx="2381">
                  <c:v>3162820.7474830002</c:v>
                </c:pt>
                <c:pt idx="2382">
                  <c:v>3118809.8070109999</c:v>
                </c:pt>
                <c:pt idx="2383">
                  <c:v>3040375.9752039998</c:v>
                </c:pt>
                <c:pt idx="2384">
                  <c:v>2865651.071949</c:v>
                </c:pt>
                <c:pt idx="2385">
                  <c:v>2793291.3842640002</c:v>
                </c:pt>
                <c:pt idx="2386">
                  <c:v>2726676.9183419999</c:v>
                </c:pt>
                <c:pt idx="2387">
                  <c:v>2525617.527981</c:v>
                </c:pt>
                <c:pt idx="2388">
                  <c:v>2455994.0355059998</c:v>
                </c:pt>
                <c:pt idx="2389">
                  <c:v>2368623.8052849998</c:v>
                </c:pt>
                <c:pt idx="2390">
                  <c:v>2301654.4495060001</c:v>
                </c:pt>
                <c:pt idx="2391">
                  <c:v>2116812.1885549999</c:v>
                </c:pt>
                <c:pt idx="2392">
                  <c:v>2129077.2220439999</c:v>
                </c:pt>
                <c:pt idx="2393">
                  <c:v>2224917.6783150001</c:v>
                </c:pt>
                <c:pt idx="2394">
                  <c:v>2271302.7783550001</c:v>
                </c:pt>
                <c:pt idx="2395">
                  <c:v>2314839.530938</c:v>
                </c:pt>
                <c:pt idx="2396">
                  <c:v>2481671.8932670001</c:v>
                </c:pt>
                <c:pt idx="2397">
                  <c:v>2547207.6149209999</c:v>
                </c:pt>
                <c:pt idx="2398">
                  <c:v>2648321.5777670001</c:v>
                </c:pt>
                <c:pt idx="2399">
                  <c:v>2738694.356139</c:v>
                </c:pt>
                <c:pt idx="2400">
                  <c:v>3098197.7921139998</c:v>
                </c:pt>
                <c:pt idx="2401">
                  <c:v>3143290.3452590001</c:v>
                </c:pt>
                <c:pt idx="2402">
                  <c:v>3143633.7150719999</c:v>
                </c:pt>
                <c:pt idx="2403">
                  <c:v>3130869.247039</c:v>
                </c:pt>
                <c:pt idx="2404">
                  <c:v>3132172.6406029998</c:v>
                </c:pt>
                <c:pt idx="2405">
                  <c:v>3133519.5539680002</c:v>
                </c:pt>
                <c:pt idx="2406">
                  <c:v>3121850.1520969998</c:v>
                </c:pt>
                <c:pt idx="2407">
                  <c:v>3115214.5334919998</c:v>
                </c:pt>
                <c:pt idx="2408">
                  <c:v>3116077.9550729999</c:v>
                </c:pt>
                <c:pt idx="2409">
                  <c:v>3103663.4980279999</c:v>
                </c:pt>
                <c:pt idx="2410">
                  <c:v>3113937.9543550001</c:v>
                </c:pt>
                <c:pt idx="2411">
                  <c:v>3113599.3105410002</c:v>
                </c:pt>
                <c:pt idx="2412">
                  <c:v>3126000.3546739998</c:v>
                </c:pt>
                <c:pt idx="2413">
                  <c:v>3128031.1380799999</c:v>
                </c:pt>
                <c:pt idx="2414">
                  <c:v>3130149.792285</c:v>
                </c:pt>
                <c:pt idx="2415">
                  <c:v>3151671.9903099998</c:v>
                </c:pt>
                <c:pt idx="2416">
                  <c:v>3158165.0320310001</c:v>
                </c:pt>
                <c:pt idx="2417">
                  <c:v>3159252.3928169999</c:v>
                </c:pt>
                <c:pt idx="2418">
                  <c:v>3157697.6823570002</c:v>
                </c:pt>
                <c:pt idx="2419">
                  <c:v>3155223.9614869999</c:v>
                </c:pt>
                <c:pt idx="2420">
                  <c:v>3150041.834638</c:v>
                </c:pt>
                <c:pt idx="2421">
                  <c:v>3144401.5884420001</c:v>
                </c:pt>
                <c:pt idx="2422">
                  <c:v>3144218.998964</c:v>
                </c:pt>
                <c:pt idx="2423">
                  <c:v>3135141.6736579998</c:v>
                </c:pt>
                <c:pt idx="2424">
                  <c:v>3133495.066569</c:v>
                </c:pt>
                <c:pt idx="2425">
                  <c:v>3137642.9110730002</c:v>
                </c:pt>
                <c:pt idx="2426">
                  <c:v>3130468.3980879998</c:v>
                </c:pt>
                <c:pt idx="2427">
                  <c:v>3138757.6101489998</c:v>
                </c:pt>
                <c:pt idx="2428">
                  <c:v>3115809.317845</c:v>
                </c:pt>
                <c:pt idx="2429">
                  <c:v>3086923.3421029998</c:v>
                </c:pt>
                <c:pt idx="2430">
                  <c:v>2818110.9865430002</c:v>
                </c:pt>
                <c:pt idx="2431">
                  <c:v>2658367.926064</c:v>
                </c:pt>
                <c:pt idx="2432">
                  <c:v>2592599.6033370001</c:v>
                </c:pt>
                <c:pt idx="2433">
                  <c:v>2467464.3488690001</c:v>
                </c:pt>
                <c:pt idx="2434">
                  <c:v>2380461.9589900002</c:v>
                </c:pt>
                <c:pt idx="2435">
                  <c:v>2312026.1995250001</c:v>
                </c:pt>
                <c:pt idx="2436">
                  <c:v>2212499.1708269999</c:v>
                </c:pt>
                <c:pt idx="2437">
                  <c:v>2151806.336257</c:v>
                </c:pt>
                <c:pt idx="2438">
                  <c:v>2149207.6615180001</c:v>
                </c:pt>
                <c:pt idx="2439">
                  <c:v>2302392.8939789999</c:v>
                </c:pt>
                <c:pt idx="2440">
                  <c:v>2395727.1747639999</c:v>
                </c:pt>
                <c:pt idx="2441">
                  <c:v>2454022.0136879999</c:v>
                </c:pt>
                <c:pt idx="2442">
                  <c:v>2571621.06721</c:v>
                </c:pt>
                <c:pt idx="2443">
                  <c:v>2669373.461619</c:v>
                </c:pt>
                <c:pt idx="2444">
                  <c:v>2756932.756879</c:v>
                </c:pt>
                <c:pt idx="2445">
                  <c:v>2910909.1348870001</c:v>
                </c:pt>
                <c:pt idx="2446">
                  <c:v>3043872.16494</c:v>
                </c:pt>
                <c:pt idx="2447">
                  <c:v>3077634.4608</c:v>
                </c:pt>
                <c:pt idx="2448">
                  <c:v>3081165.5946069998</c:v>
                </c:pt>
                <c:pt idx="2449">
                  <c:v>3106824.295562</c:v>
                </c:pt>
                <c:pt idx="2450">
                  <c:v>3107462.2861469998</c:v>
                </c:pt>
                <c:pt idx="2451">
                  <c:v>3097374.5613600002</c:v>
                </c:pt>
                <c:pt idx="2452">
                  <c:v>3098178.65686</c:v>
                </c:pt>
                <c:pt idx="2453">
                  <c:v>3100319.7304389998</c:v>
                </c:pt>
                <c:pt idx="2454">
                  <c:v>3101416.498108</c:v>
                </c:pt>
                <c:pt idx="2455">
                  <c:v>3102136.753705</c:v>
                </c:pt>
                <c:pt idx="2456">
                  <c:v>3043187.918455</c:v>
                </c:pt>
                <c:pt idx="2457">
                  <c:v>3022812.9557170002</c:v>
                </c:pt>
                <c:pt idx="2458">
                  <c:v>3029290.6425700001</c:v>
                </c:pt>
                <c:pt idx="2459">
                  <c:v>3025908.4905289998</c:v>
                </c:pt>
                <c:pt idx="2460">
                  <c:v>3042593.739757</c:v>
                </c:pt>
                <c:pt idx="2461">
                  <c:v>3036659.9574409998</c:v>
                </c:pt>
                <c:pt idx="2462">
                  <c:v>3040855.4483719999</c:v>
                </c:pt>
                <c:pt idx="2463">
                  <c:v>3033378.331241</c:v>
                </c:pt>
                <c:pt idx="2464">
                  <c:v>3030947.0585090001</c:v>
                </c:pt>
                <c:pt idx="2465">
                  <c:v>3083806.6127399998</c:v>
                </c:pt>
                <c:pt idx="2466">
                  <c:v>3100490.0076210001</c:v>
                </c:pt>
                <c:pt idx="2467">
                  <c:v>3106913.8655909998</c:v>
                </c:pt>
                <c:pt idx="2468">
                  <c:v>3107923.2545850002</c:v>
                </c:pt>
                <c:pt idx="2469">
                  <c:v>3105345.2787759998</c:v>
                </c:pt>
                <c:pt idx="2470">
                  <c:v>3109147.3764249999</c:v>
                </c:pt>
                <c:pt idx="2471">
                  <c:v>3086905.663044</c:v>
                </c:pt>
                <c:pt idx="2472">
                  <c:v>3080110.558979</c:v>
                </c:pt>
                <c:pt idx="2473">
                  <c:v>2830133.8049929999</c:v>
                </c:pt>
                <c:pt idx="2474">
                  <c:v>2717688.5679529998</c:v>
                </c:pt>
                <c:pt idx="2475">
                  <c:v>2610154.3588129999</c:v>
                </c:pt>
                <c:pt idx="2476">
                  <c:v>2518948.6066410001</c:v>
                </c:pt>
                <c:pt idx="2477">
                  <c:v>2382501.2253279998</c:v>
                </c:pt>
                <c:pt idx="2478">
                  <c:v>2291583.5749269999</c:v>
                </c:pt>
                <c:pt idx="2479">
                  <c:v>2175145.09882</c:v>
                </c:pt>
                <c:pt idx="2480">
                  <c:v>2148494.8395199999</c:v>
                </c:pt>
                <c:pt idx="2481">
                  <c:v>2012715.2273579999</c:v>
                </c:pt>
                <c:pt idx="2482">
                  <c:v>2129662.606162</c:v>
                </c:pt>
                <c:pt idx="2483">
                  <c:v>2187376.3883230002</c:v>
                </c:pt>
                <c:pt idx="2484">
                  <c:v>2263309.6383400001</c:v>
                </c:pt>
                <c:pt idx="2485">
                  <c:v>2327188.1929680002</c:v>
                </c:pt>
                <c:pt idx="2486">
                  <c:v>2454983.015722</c:v>
                </c:pt>
                <c:pt idx="2487">
                  <c:v>2561606.8237899998</c:v>
                </c:pt>
                <c:pt idx="2488">
                  <c:v>2724099.8397479998</c:v>
                </c:pt>
                <c:pt idx="2489">
                  <c:v>2774610.3821279998</c:v>
                </c:pt>
                <c:pt idx="2490">
                  <c:v>3055354.0697320001</c:v>
                </c:pt>
                <c:pt idx="2491">
                  <c:v>3067702.6515589999</c:v>
                </c:pt>
                <c:pt idx="2492">
                  <c:v>3096717.3934050002</c:v>
                </c:pt>
                <c:pt idx="2493">
                  <c:v>3094801.567144</c:v>
                </c:pt>
                <c:pt idx="2494">
                  <c:v>3108101.1711269999</c:v>
                </c:pt>
                <c:pt idx="2495">
                  <c:v>3108768.834795</c:v>
                </c:pt>
                <c:pt idx="2496">
                  <c:v>3102880.8409859999</c:v>
                </c:pt>
                <c:pt idx="2497">
                  <c:v>3102519.3323969999</c:v>
                </c:pt>
                <c:pt idx="2498">
                  <c:v>3113376.0370459999</c:v>
                </c:pt>
                <c:pt idx="2499">
                  <c:v>3106486.659947</c:v>
                </c:pt>
                <c:pt idx="2500">
                  <c:v>3101520.3742200001</c:v>
                </c:pt>
                <c:pt idx="2501">
                  <c:v>3098373.9434019998</c:v>
                </c:pt>
                <c:pt idx="2502">
                  <c:v>3096012.3708239999</c:v>
                </c:pt>
                <c:pt idx="2503">
                  <c:v>3095778.800022</c:v>
                </c:pt>
                <c:pt idx="2504">
                  <c:v>3101106.9315880002</c:v>
                </c:pt>
                <c:pt idx="2505">
                  <c:v>3095679.296542</c:v>
                </c:pt>
                <c:pt idx="2506">
                  <c:v>3097160.3950359998</c:v>
                </c:pt>
                <c:pt idx="2507">
                  <c:v>3095499.0285660001</c:v>
                </c:pt>
                <c:pt idx="2508">
                  <c:v>3095144.1180719999</c:v>
                </c:pt>
                <c:pt idx="2509">
                  <c:v>3100254.8561339998</c:v>
                </c:pt>
                <c:pt idx="2510">
                  <c:v>3100060.0784229999</c:v>
                </c:pt>
                <c:pt idx="2511">
                  <c:v>3098356.505905</c:v>
                </c:pt>
                <c:pt idx="2512">
                  <c:v>3086347.9559169998</c:v>
                </c:pt>
                <c:pt idx="2513">
                  <c:v>3086727.0008530002</c:v>
                </c:pt>
                <c:pt idx="2514">
                  <c:v>3076066.546257</c:v>
                </c:pt>
                <c:pt idx="2515">
                  <c:v>3068958.832188</c:v>
                </c:pt>
                <c:pt idx="2516">
                  <c:v>3070578.618034</c:v>
                </c:pt>
                <c:pt idx="2517">
                  <c:v>3004985.4471519999</c:v>
                </c:pt>
                <c:pt idx="2518">
                  <c:v>2922877.9952190001</c:v>
                </c:pt>
                <c:pt idx="2519">
                  <c:v>2680498.8703720002</c:v>
                </c:pt>
                <c:pt idx="2520">
                  <c:v>2564184.950125</c:v>
                </c:pt>
                <c:pt idx="2521">
                  <c:v>2493011.8314919998</c:v>
                </c:pt>
                <c:pt idx="2522">
                  <c:v>2417945.4849180002</c:v>
                </c:pt>
                <c:pt idx="2523">
                  <c:v>2313051.3786010002</c:v>
                </c:pt>
                <c:pt idx="2524">
                  <c:v>2245458.6932390002</c:v>
                </c:pt>
                <c:pt idx="2525">
                  <c:v>2125663.867509</c:v>
                </c:pt>
                <c:pt idx="2526">
                  <c:v>2128665.8637430002</c:v>
                </c:pt>
                <c:pt idx="2527">
                  <c:v>2167203.165149</c:v>
                </c:pt>
                <c:pt idx="2528">
                  <c:v>2322564.2648709998</c:v>
                </c:pt>
                <c:pt idx="2529">
                  <c:v>2419090.5373550002</c:v>
                </c:pt>
                <c:pt idx="2530">
                  <c:v>2494098.1641429998</c:v>
                </c:pt>
                <c:pt idx="2531">
                  <c:v>2573590.1117070001</c:v>
                </c:pt>
                <c:pt idx="2532">
                  <c:v>2710700.9016260002</c:v>
                </c:pt>
                <c:pt idx="2533">
                  <c:v>2811623.6569770002</c:v>
                </c:pt>
                <c:pt idx="2534">
                  <c:v>3018977.21612</c:v>
                </c:pt>
                <c:pt idx="2535">
                  <c:v>3081412.0988889998</c:v>
                </c:pt>
                <c:pt idx="2536">
                  <c:v>3084827.4746929999</c:v>
                </c:pt>
                <c:pt idx="2537">
                  <c:v>3081884.8720089998</c:v>
                </c:pt>
                <c:pt idx="2538">
                  <c:v>3081542.4138759999</c:v>
                </c:pt>
                <c:pt idx="2539">
                  <c:v>3075984.388663</c:v>
                </c:pt>
                <c:pt idx="2540">
                  <c:v>3070213.0553159998</c:v>
                </c:pt>
                <c:pt idx="2541">
                  <c:v>3051435.727556</c:v>
                </c:pt>
                <c:pt idx="2542">
                  <c:v>3048458.741473</c:v>
                </c:pt>
                <c:pt idx="2543">
                  <c:v>3050009.0632190001</c:v>
                </c:pt>
                <c:pt idx="2544">
                  <c:v>3046570.2042629998</c:v>
                </c:pt>
                <c:pt idx="2545">
                  <c:v>3037562.816083</c:v>
                </c:pt>
                <c:pt idx="2546">
                  <c:v>3043677.3485610001</c:v>
                </c:pt>
                <c:pt idx="2547">
                  <c:v>3040491.5514560002</c:v>
                </c:pt>
                <c:pt idx="2548">
                  <c:v>3038357.9349770001</c:v>
                </c:pt>
                <c:pt idx="2549">
                  <c:v>3021449.3809730001</c:v>
                </c:pt>
                <c:pt idx="2550">
                  <c:v>3046477.4745129999</c:v>
                </c:pt>
                <c:pt idx="2551">
                  <c:v>3051872.2803500001</c:v>
                </c:pt>
                <c:pt idx="2552">
                  <c:v>3048672.4863069998</c:v>
                </c:pt>
                <c:pt idx="2553">
                  <c:v>3042308.0106700002</c:v>
                </c:pt>
                <c:pt idx="2554">
                  <c:v>3034320.1873670002</c:v>
                </c:pt>
                <c:pt idx="2555">
                  <c:v>3027758.0369500001</c:v>
                </c:pt>
                <c:pt idx="2556">
                  <c:v>3029747.3714769999</c:v>
                </c:pt>
                <c:pt idx="2557">
                  <c:v>2968590.0188879999</c:v>
                </c:pt>
                <c:pt idx="2558">
                  <c:v>2783028.005415</c:v>
                </c:pt>
                <c:pt idx="2559">
                  <c:v>2644919.2399340002</c:v>
                </c:pt>
                <c:pt idx="2560">
                  <c:v>2568616.1385769998</c:v>
                </c:pt>
                <c:pt idx="2561">
                  <c:v>2445707.3635339998</c:v>
                </c:pt>
                <c:pt idx="2562">
                  <c:v>2363273.1855020002</c:v>
                </c:pt>
                <c:pt idx="2563">
                  <c:v>2269687.8194209998</c:v>
                </c:pt>
                <c:pt idx="2564">
                  <c:v>2200223.3483369998</c:v>
                </c:pt>
                <c:pt idx="2565">
                  <c:v>2118178.465572</c:v>
                </c:pt>
                <c:pt idx="2566">
                  <c:v>2133379.7708910001</c:v>
                </c:pt>
                <c:pt idx="2567">
                  <c:v>2246220.329591</c:v>
                </c:pt>
                <c:pt idx="2568">
                  <c:v>2341553.1754180002</c:v>
                </c:pt>
                <c:pt idx="2569">
                  <c:v>2404820.3696019999</c:v>
                </c:pt>
                <c:pt idx="2570">
                  <c:v>2526305.2224849998</c:v>
                </c:pt>
                <c:pt idx="2571">
                  <c:v>2618239.0272369999</c:v>
                </c:pt>
                <c:pt idx="2572">
                  <c:v>2748972.0678059999</c:v>
                </c:pt>
                <c:pt idx="2573">
                  <c:v>2855820.2853120002</c:v>
                </c:pt>
                <c:pt idx="2574">
                  <c:v>3000886.5525130001</c:v>
                </c:pt>
                <c:pt idx="2575">
                  <c:v>3029896.890408</c:v>
                </c:pt>
                <c:pt idx="2576">
                  <c:v>3027388.0589629998</c:v>
                </c:pt>
                <c:pt idx="2577">
                  <c:v>3028486.8395810002</c:v>
                </c:pt>
                <c:pt idx="2578">
                  <c:v>3024165.4578590002</c:v>
                </c:pt>
                <c:pt idx="2579">
                  <c:v>3020010.4322100002</c:v>
                </c:pt>
                <c:pt idx="2580">
                  <c:v>3026928.2166800001</c:v>
                </c:pt>
                <c:pt idx="2581">
                  <c:v>3035965.9749730001</c:v>
                </c:pt>
                <c:pt idx="2582">
                  <c:v>3030867.9050909998</c:v>
                </c:pt>
                <c:pt idx="2583">
                  <c:v>3035577.0222450001</c:v>
                </c:pt>
                <c:pt idx="2584">
                  <c:v>3040869.1813770002</c:v>
                </c:pt>
                <c:pt idx="2585">
                  <c:v>3045104.2012280002</c:v>
                </c:pt>
                <c:pt idx="2586">
                  <c:v>3018068.6126959999</c:v>
                </c:pt>
                <c:pt idx="2587">
                  <c:v>2982002.4605419999</c:v>
                </c:pt>
                <c:pt idx="2588">
                  <c:v>2980736.438691</c:v>
                </c:pt>
                <c:pt idx="2589">
                  <c:v>2968976.0102889999</c:v>
                </c:pt>
                <c:pt idx="2590">
                  <c:v>2959551.738589</c:v>
                </c:pt>
                <c:pt idx="2591">
                  <c:v>2963836.9461619998</c:v>
                </c:pt>
                <c:pt idx="2592">
                  <c:v>2963461.9652120001</c:v>
                </c:pt>
                <c:pt idx="2593">
                  <c:v>2958831.5533850002</c:v>
                </c:pt>
                <c:pt idx="2594">
                  <c:v>2959900.3322419999</c:v>
                </c:pt>
                <c:pt idx="2595">
                  <c:v>2987219.278438</c:v>
                </c:pt>
                <c:pt idx="2596">
                  <c:v>3023903.3925390001</c:v>
                </c:pt>
                <c:pt idx="2597">
                  <c:v>3024466.8537690002</c:v>
                </c:pt>
                <c:pt idx="2598">
                  <c:v>3034679.1136790002</c:v>
                </c:pt>
                <c:pt idx="2599">
                  <c:v>3048877.0695480001</c:v>
                </c:pt>
                <c:pt idx="2600">
                  <c:v>3048600.7875009999</c:v>
                </c:pt>
                <c:pt idx="2601">
                  <c:v>2975312.5940769999</c:v>
                </c:pt>
                <c:pt idx="2602">
                  <c:v>2805956.502965</c:v>
                </c:pt>
                <c:pt idx="2603">
                  <c:v>2659552.3910770002</c:v>
                </c:pt>
                <c:pt idx="2604">
                  <c:v>2527240.6259170002</c:v>
                </c:pt>
                <c:pt idx="2605">
                  <c:v>2401095.6689590001</c:v>
                </c:pt>
                <c:pt idx="2606">
                  <c:v>2275950.0506040002</c:v>
                </c:pt>
                <c:pt idx="2607">
                  <c:v>2244044.9262470002</c:v>
                </c:pt>
                <c:pt idx="2608">
                  <c:v>2118457.6842479999</c:v>
                </c:pt>
                <c:pt idx="2609">
                  <c:v>2018365.5326970001</c:v>
                </c:pt>
                <c:pt idx="2610">
                  <c:v>1963389.8029090001</c:v>
                </c:pt>
                <c:pt idx="2611">
                  <c:v>2044168.9389190001</c:v>
                </c:pt>
                <c:pt idx="2612">
                  <c:v>2130011.2597679999</c:v>
                </c:pt>
                <c:pt idx="2613">
                  <c:v>2222921.5588710001</c:v>
                </c:pt>
                <c:pt idx="2614">
                  <c:v>2330170.5906580002</c:v>
                </c:pt>
                <c:pt idx="2615">
                  <c:v>2460606.8212609999</c:v>
                </c:pt>
                <c:pt idx="2616">
                  <c:v>2500294.1987350001</c:v>
                </c:pt>
                <c:pt idx="2617">
                  <c:v>2668503.8995190002</c:v>
                </c:pt>
                <c:pt idx="2618">
                  <c:v>2842170.709764</c:v>
                </c:pt>
                <c:pt idx="2619">
                  <c:v>3024650.7100359998</c:v>
                </c:pt>
                <c:pt idx="2620">
                  <c:v>3013888.1191560002</c:v>
                </c:pt>
                <c:pt idx="2621">
                  <c:v>3008615.2107890001</c:v>
                </c:pt>
                <c:pt idx="2622">
                  <c:v>3008400.1446850002</c:v>
                </c:pt>
                <c:pt idx="2623">
                  <c:v>3004803.9961629999</c:v>
                </c:pt>
                <c:pt idx="2624">
                  <c:v>3005802.665389</c:v>
                </c:pt>
                <c:pt idx="2625">
                  <c:v>3004231.4472130002</c:v>
                </c:pt>
                <c:pt idx="2626">
                  <c:v>3010999.7086120001</c:v>
                </c:pt>
                <c:pt idx="2627">
                  <c:v>3007768.8413630002</c:v>
                </c:pt>
                <c:pt idx="2628">
                  <c:v>3012740.2809919999</c:v>
                </c:pt>
                <c:pt idx="2629">
                  <c:v>3029184.193678</c:v>
                </c:pt>
                <c:pt idx="2630">
                  <c:v>3011019.0382619998</c:v>
                </c:pt>
                <c:pt idx="2631">
                  <c:v>3007976.4538670001</c:v>
                </c:pt>
                <c:pt idx="2632">
                  <c:v>3010661.6956119998</c:v>
                </c:pt>
                <c:pt idx="2633">
                  <c:v>3010153.1249259999</c:v>
                </c:pt>
                <c:pt idx="2634">
                  <c:v>3007226.1230950002</c:v>
                </c:pt>
                <c:pt idx="2635">
                  <c:v>3001386.489445</c:v>
                </c:pt>
                <c:pt idx="2636">
                  <c:v>3008373.9252300002</c:v>
                </c:pt>
                <c:pt idx="2637">
                  <c:v>3001586.166981</c:v>
                </c:pt>
                <c:pt idx="2638">
                  <c:v>2995342.0243870001</c:v>
                </c:pt>
                <c:pt idx="2639">
                  <c:v>3012164.5395559999</c:v>
                </c:pt>
                <c:pt idx="2640">
                  <c:v>3010374.028655</c:v>
                </c:pt>
                <c:pt idx="2641">
                  <c:v>2996643.8315269998</c:v>
                </c:pt>
                <c:pt idx="2642">
                  <c:v>2948180.9095419999</c:v>
                </c:pt>
                <c:pt idx="2643">
                  <c:v>2856346.2770619998</c:v>
                </c:pt>
                <c:pt idx="2644">
                  <c:v>2584656.9743019999</c:v>
                </c:pt>
                <c:pt idx="2645">
                  <c:v>2479503.8762079999</c:v>
                </c:pt>
                <c:pt idx="2646">
                  <c:v>2364789.7921730001</c:v>
                </c:pt>
                <c:pt idx="2647">
                  <c:v>2278204.122279</c:v>
                </c:pt>
                <c:pt idx="2648">
                  <c:v>2187992.484681</c:v>
                </c:pt>
                <c:pt idx="2649">
                  <c:v>2108823.6548620001</c:v>
                </c:pt>
                <c:pt idx="2650">
                  <c:v>2010938.973791</c:v>
                </c:pt>
                <c:pt idx="2651">
                  <c:v>2029670.7576659999</c:v>
                </c:pt>
                <c:pt idx="2652">
                  <c:v>2075644.1044729999</c:v>
                </c:pt>
                <c:pt idx="2653">
                  <c:v>2249031.9854370002</c:v>
                </c:pt>
                <c:pt idx="2654">
                  <c:v>2336063.282352</c:v>
                </c:pt>
                <c:pt idx="2655">
                  <c:v>2450361.6916390001</c:v>
                </c:pt>
                <c:pt idx="2656">
                  <c:v>2551897.4290009998</c:v>
                </c:pt>
                <c:pt idx="2657">
                  <c:v>2674328.5555369998</c:v>
                </c:pt>
                <c:pt idx="2658">
                  <c:v>2803431.8997829999</c:v>
                </c:pt>
                <c:pt idx="2659">
                  <c:v>3010800.2496560002</c:v>
                </c:pt>
                <c:pt idx="2660">
                  <c:v>3018640.9719839999</c:v>
                </c:pt>
                <c:pt idx="2661">
                  <c:v>3024498.2188610001</c:v>
                </c:pt>
                <c:pt idx="2662">
                  <c:v>3025781.7519760001</c:v>
                </c:pt>
                <c:pt idx="2663">
                  <c:v>3012927.5189649998</c:v>
                </c:pt>
                <c:pt idx="2664">
                  <c:v>3013004.3681339999</c:v>
                </c:pt>
                <c:pt idx="2665">
                  <c:v>3003626.2977530002</c:v>
                </c:pt>
                <c:pt idx="2666">
                  <c:v>3002840.2678919998</c:v>
                </c:pt>
                <c:pt idx="2667">
                  <c:v>2997592.2032639999</c:v>
                </c:pt>
                <c:pt idx="2668">
                  <c:v>2993153.7822400001</c:v>
                </c:pt>
                <c:pt idx="2669">
                  <c:v>2987697.3288199999</c:v>
                </c:pt>
                <c:pt idx="2670">
                  <c:v>2986356.5040859999</c:v>
                </c:pt>
                <c:pt idx="2671">
                  <c:v>2961926.4620670001</c:v>
                </c:pt>
                <c:pt idx="2672">
                  <c:v>2965877.361914</c:v>
                </c:pt>
                <c:pt idx="2673">
                  <c:v>2958895.011316</c:v>
                </c:pt>
                <c:pt idx="2674">
                  <c:v>2964973.8816579999</c:v>
                </c:pt>
                <c:pt idx="2675">
                  <c:v>2969946.7238409999</c:v>
                </c:pt>
                <c:pt idx="2676">
                  <c:v>2974085.76969</c:v>
                </c:pt>
                <c:pt idx="2677">
                  <c:v>2970478.3497660002</c:v>
                </c:pt>
                <c:pt idx="2678">
                  <c:v>2969795.4605390001</c:v>
                </c:pt>
                <c:pt idx="2679">
                  <c:v>2967289.644543</c:v>
                </c:pt>
                <c:pt idx="2680">
                  <c:v>2954713.306138</c:v>
                </c:pt>
                <c:pt idx="2681">
                  <c:v>2819380.7929449999</c:v>
                </c:pt>
                <c:pt idx="2682">
                  <c:v>2618746.385462</c:v>
                </c:pt>
                <c:pt idx="2683">
                  <c:v>2519358.5394270001</c:v>
                </c:pt>
                <c:pt idx="2684">
                  <c:v>2383775.8900839998</c:v>
                </c:pt>
                <c:pt idx="2685">
                  <c:v>2285064.9298479999</c:v>
                </c:pt>
                <c:pt idx="2686">
                  <c:v>2209692.2064720001</c:v>
                </c:pt>
                <c:pt idx="2687">
                  <c:v>2078844.72049</c:v>
                </c:pt>
                <c:pt idx="2688">
                  <c:v>2065217.069134</c:v>
                </c:pt>
                <c:pt idx="2689">
                  <c:v>2074878.5981419999</c:v>
                </c:pt>
                <c:pt idx="2690">
                  <c:v>2148889.1694760001</c:v>
                </c:pt>
                <c:pt idx="2691">
                  <c:v>2280812.3904650002</c:v>
                </c:pt>
                <c:pt idx="2692">
                  <c:v>2365203.0742660002</c:v>
                </c:pt>
                <c:pt idx="2693">
                  <c:v>2483428.0580310002</c:v>
                </c:pt>
                <c:pt idx="2694">
                  <c:v>2584937.4760619998</c:v>
                </c:pt>
                <c:pt idx="2695">
                  <c:v>2691597.151292</c:v>
                </c:pt>
                <c:pt idx="2696">
                  <c:v>2919682.4750100002</c:v>
                </c:pt>
                <c:pt idx="2697">
                  <c:v>2949108.5356040001</c:v>
                </c:pt>
                <c:pt idx="2698">
                  <c:v>2961982.4610819998</c:v>
                </c:pt>
                <c:pt idx="2699">
                  <c:v>2959441.5123359999</c:v>
                </c:pt>
                <c:pt idx="2700">
                  <c:v>2966992.3116310001</c:v>
                </c:pt>
                <c:pt idx="2701">
                  <c:v>2962396.2176419999</c:v>
                </c:pt>
                <c:pt idx="2702">
                  <c:v>2979036.5557730002</c:v>
                </c:pt>
                <c:pt idx="2703">
                  <c:v>2990690.5780739998</c:v>
                </c:pt>
                <c:pt idx="2704">
                  <c:v>2980155.2811770001</c:v>
                </c:pt>
                <c:pt idx="2705">
                  <c:v>2970675.7672589999</c:v>
                </c:pt>
                <c:pt idx="2706">
                  <c:v>2954882.6244620001</c:v>
                </c:pt>
                <c:pt idx="2707">
                  <c:v>2951848.7425159998</c:v>
                </c:pt>
                <c:pt idx="2708">
                  <c:v>2922650.1176419999</c:v>
                </c:pt>
                <c:pt idx="2709">
                  <c:v>2912864.9165869998</c:v>
                </c:pt>
                <c:pt idx="2710">
                  <c:v>2903616.6918080002</c:v>
                </c:pt>
                <c:pt idx="2711">
                  <c:v>2893181.4938559998</c:v>
                </c:pt>
                <c:pt idx="2712">
                  <c:v>2898504.9585529999</c:v>
                </c:pt>
                <c:pt idx="2713">
                  <c:v>2896833.1006669998</c:v>
                </c:pt>
                <c:pt idx="2714">
                  <c:v>2901966.3611909999</c:v>
                </c:pt>
                <c:pt idx="2715">
                  <c:v>2912369.4943809998</c:v>
                </c:pt>
                <c:pt idx="2716">
                  <c:v>2912508.9183970001</c:v>
                </c:pt>
                <c:pt idx="2717">
                  <c:v>2939674.1444319999</c:v>
                </c:pt>
                <c:pt idx="2718">
                  <c:v>2944596.1316849999</c:v>
                </c:pt>
                <c:pt idx="2719">
                  <c:v>2925061.0280260001</c:v>
                </c:pt>
                <c:pt idx="2720">
                  <c:v>2856484.2708239998</c:v>
                </c:pt>
                <c:pt idx="2721">
                  <c:v>2663928.7760569998</c:v>
                </c:pt>
                <c:pt idx="2722">
                  <c:v>2575195.5502880001</c:v>
                </c:pt>
                <c:pt idx="2723">
                  <c:v>2453817.3216730002</c:v>
                </c:pt>
                <c:pt idx="2724">
                  <c:v>2375773.9840600002</c:v>
                </c:pt>
                <c:pt idx="2725">
                  <c:v>2266437.6262440002</c:v>
                </c:pt>
                <c:pt idx="2726">
                  <c:v>2195400.747432</c:v>
                </c:pt>
                <c:pt idx="2727">
                  <c:v>2101174.087487</c:v>
                </c:pt>
                <c:pt idx="2728">
                  <c:v>2094216.5836420001</c:v>
                </c:pt>
                <c:pt idx="2729">
                  <c:v>2134698.2708629998</c:v>
                </c:pt>
                <c:pt idx="2730">
                  <c:v>2258833.172915</c:v>
                </c:pt>
                <c:pt idx="2731">
                  <c:v>2333278.7671960001</c:v>
                </c:pt>
                <c:pt idx="2732">
                  <c:v>2442977.3788350001</c:v>
                </c:pt>
                <c:pt idx="2733">
                  <c:v>2521978.0735729998</c:v>
                </c:pt>
                <c:pt idx="2734">
                  <c:v>2643038.9476979999</c:v>
                </c:pt>
                <c:pt idx="2735">
                  <c:v>2749473.276205</c:v>
                </c:pt>
                <c:pt idx="2736">
                  <c:v>2916410.3800769998</c:v>
                </c:pt>
                <c:pt idx="2737">
                  <c:v>2958412.0379269999</c:v>
                </c:pt>
                <c:pt idx="2738">
                  <c:v>2958230.982847</c:v>
                </c:pt>
                <c:pt idx="2739">
                  <c:v>2952506.0586850001</c:v>
                </c:pt>
                <c:pt idx="2740">
                  <c:v>2940465.8208400002</c:v>
                </c:pt>
                <c:pt idx="2741">
                  <c:v>2939519.971777</c:v>
                </c:pt>
                <c:pt idx="2742">
                  <c:v>2945510.9717649999</c:v>
                </c:pt>
                <c:pt idx="2743">
                  <c:v>2967804.7919820002</c:v>
                </c:pt>
                <c:pt idx="2744">
                  <c:v>2966148.4916389999</c:v>
                </c:pt>
                <c:pt idx="2745">
                  <c:v>2957579.0574949998</c:v>
                </c:pt>
                <c:pt idx="2746">
                  <c:v>2953903.2405539998</c:v>
                </c:pt>
                <c:pt idx="2747">
                  <c:v>2958543.4517069999</c:v>
                </c:pt>
                <c:pt idx="2748">
                  <c:v>2959892.5228220001</c:v>
                </c:pt>
                <c:pt idx="2749">
                  <c:v>2970799.6139830002</c:v>
                </c:pt>
                <c:pt idx="2750">
                  <c:v>2970613.4273950001</c:v>
                </c:pt>
                <c:pt idx="2751">
                  <c:v>2966634.942297</c:v>
                </c:pt>
                <c:pt idx="2752">
                  <c:v>2964643.9776670001</c:v>
                </c:pt>
                <c:pt idx="2753">
                  <c:v>2965584.8471039999</c:v>
                </c:pt>
                <c:pt idx="2754">
                  <c:v>2969630.526722</c:v>
                </c:pt>
                <c:pt idx="2755">
                  <c:v>2972624.2633429999</c:v>
                </c:pt>
                <c:pt idx="2756">
                  <c:v>2969704.235388</c:v>
                </c:pt>
                <c:pt idx="2757">
                  <c:v>2963289.0087489998</c:v>
                </c:pt>
                <c:pt idx="2758">
                  <c:v>2894770.1333920001</c:v>
                </c:pt>
                <c:pt idx="2759">
                  <c:v>2748490.1255669999</c:v>
                </c:pt>
                <c:pt idx="2760">
                  <c:v>2562277.470121</c:v>
                </c:pt>
                <c:pt idx="2761">
                  <c:v>2454186.0927249999</c:v>
                </c:pt>
                <c:pt idx="2762">
                  <c:v>2367726.6325830002</c:v>
                </c:pt>
                <c:pt idx="2763">
                  <c:v>2258865.5904370002</c:v>
                </c:pt>
                <c:pt idx="2764">
                  <c:v>2188165.6127809999</c:v>
                </c:pt>
                <c:pt idx="2765">
                  <c:v>2098121.2731599999</c:v>
                </c:pt>
                <c:pt idx="2766">
                  <c:v>1990211.583319</c:v>
                </c:pt>
                <c:pt idx="2767">
                  <c:v>1986372.7190050001</c:v>
                </c:pt>
                <c:pt idx="2768">
                  <c:v>2056096.8943360001</c:v>
                </c:pt>
                <c:pt idx="2769">
                  <c:v>2173166.8774669999</c:v>
                </c:pt>
                <c:pt idx="2770">
                  <c:v>2254952.2724529998</c:v>
                </c:pt>
                <c:pt idx="2771">
                  <c:v>2328931.3861190001</c:v>
                </c:pt>
                <c:pt idx="2772">
                  <c:v>2443299.3620099998</c:v>
                </c:pt>
                <c:pt idx="2773">
                  <c:v>2530617.3775960002</c:v>
                </c:pt>
                <c:pt idx="2774">
                  <c:v>2659439.497341</c:v>
                </c:pt>
                <c:pt idx="2775">
                  <c:v>2857177.9333020002</c:v>
                </c:pt>
                <c:pt idx="2776">
                  <c:v>2927360.8887169999</c:v>
                </c:pt>
                <c:pt idx="2777">
                  <c:v>2940487.763578</c:v>
                </c:pt>
                <c:pt idx="2778">
                  <c:v>2942909.9260570002</c:v>
                </c:pt>
                <c:pt idx="2779">
                  <c:v>2936139.260576</c:v>
                </c:pt>
                <c:pt idx="2780">
                  <c:v>2938421.1001209999</c:v>
                </c:pt>
                <c:pt idx="2781">
                  <c:v>2938715.760177</c:v>
                </c:pt>
                <c:pt idx="2782">
                  <c:v>2938116.4327400001</c:v>
                </c:pt>
                <c:pt idx="2783">
                  <c:v>2942753.1486269999</c:v>
                </c:pt>
                <c:pt idx="2784">
                  <c:v>2940792.2963169999</c:v>
                </c:pt>
                <c:pt idx="2785">
                  <c:v>2945798.126809</c:v>
                </c:pt>
                <c:pt idx="2786">
                  <c:v>2941810.788317</c:v>
                </c:pt>
                <c:pt idx="2787">
                  <c:v>2934241.1274330001</c:v>
                </c:pt>
                <c:pt idx="2788">
                  <c:v>2942431.429002</c:v>
                </c:pt>
                <c:pt idx="2789">
                  <c:v>2943453.6624289998</c:v>
                </c:pt>
                <c:pt idx="2790">
                  <c:v>2946598.8585899998</c:v>
                </c:pt>
                <c:pt idx="2791">
                  <c:v>2943278.4123459999</c:v>
                </c:pt>
                <c:pt idx="2792">
                  <c:v>2894709.8744819998</c:v>
                </c:pt>
                <c:pt idx="2793">
                  <c:v>2740829.449184</c:v>
                </c:pt>
                <c:pt idx="2794">
                  <c:v>2508130.5241129999</c:v>
                </c:pt>
                <c:pt idx="2795">
                  <c:v>2435861.718715</c:v>
                </c:pt>
                <c:pt idx="2796">
                  <c:v>2297383.3978269999</c:v>
                </c:pt>
                <c:pt idx="2797">
                  <c:v>2176484.9826839999</c:v>
                </c:pt>
                <c:pt idx="2798">
                  <c:v>2129262.7823990001</c:v>
                </c:pt>
                <c:pt idx="2799">
                  <c:v>2002720.1288079999</c:v>
                </c:pt>
                <c:pt idx="2800">
                  <c:v>1999468.1135529999</c:v>
                </c:pt>
                <c:pt idx="2801">
                  <c:v>2015008.5078710001</c:v>
                </c:pt>
                <c:pt idx="2802">
                  <c:v>2096853.2669200001</c:v>
                </c:pt>
                <c:pt idx="2803">
                  <c:v>2251378.8880440001</c:v>
                </c:pt>
                <c:pt idx="2804">
                  <c:v>2311208.753606</c:v>
                </c:pt>
                <c:pt idx="2805">
                  <c:v>2454846.0565909999</c:v>
                </c:pt>
                <c:pt idx="2806">
                  <c:v>2605651.9711759998</c:v>
                </c:pt>
                <c:pt idx="2807">
                  <c:v>2673633.386862</c:v>
                </c:pt>
                <c:pt idx="2808">
                  <c:v>2901767.4502949999</c:v>
                </c:pt>
                <c:pt idx="2809">
                  <c:v>2909439.1889999998</c:v>
                </c:pt>
                <c:pt idx="2810">
                  <c:v>2922258.8247150001</c:v>
                </c:pt>
                <c:pt idx="2811">
                  <c:v>2916053.2846149998</c:v>
                </c:pt>
                <c:pt idx="2812">
                  <c:v>2920839.9901120001</c:v>
                </c:pt>
                <c:pt idx="2813">
                  <c:v>2922072.7956579998</c:v>
                </c:pt>
                <c:pt idx="2814">
                  <c:v>2916003.4491659999</c:v>
                </c:pt>
                <c:pt idx="2815">
                  <c:v>2915590.1726970002</c:v>
                </c:pt>
                <c:pt idx="2816">
                  <c:v>2919948.5810329998</c:v>
                </c:pt>
                <c:pt idx="2817">
                  <c:v>2919080.6176519999</c:v>
                </c:pt>
                <c:pt idx="2818">
                  <c:v>2917343.711569</c:v>
                </c:pt>
                <c:pt idx="2819">
                  <c:v>2916511.4366649999</c:v>
                </c:pt>
                <c:pt idx="2820">
                  <c:v>2927820.6898619998</c:v>
                </c:pt>
                <c:pt idx="2821">
                  <c:v>2925683.4935940001</c:v>
                </c:pt>
                <c:pt idx="2822">
                  <c:v>2904071.8161300002</c:v>
                </c:pt>
                <c:pt idx="2823">
                  <c:v>2888833.8371759998</c:v>
                </c:pt>
                <c:pt idx="2824">
                  <c:v>2886863.4243979999</c:v>
                </c:pt>
                <c:pt idx="2825">
                  <c:v>2887004.1234030002</c:v>
                </c:pt>
                <c:pt idx="2826">
                  <c:v>2888939.3100459999</c:v>
                </c:pt>
                <c:pt idx="2827">
                  <c:v>2875444.2995989998</c:v>
                </c:pt>
                <c:pt idx="2828">
                  <c:v>2872596.4547999999</c:v>
                </c:pt>
                <c:pt idx="2829">
                  <c:v>2843664.512482</c:v>
                </c:pt>
                <c:pt idx="2830">
                  <c:v>2728220.0012480002</c:v>
                </c:pt>
                <c:pt idx="2831">
                  <c:v>2591266.2461319999</c:v>
                </c:pt>
                <c:pt idx="2832">
                  <c:v>2454032.1194259999</c:v>
                </c:pt>
                <c:pt idx="2833">
                  <c:v>2380763.213618</c:v>
                </c:pt>
                <c:pt idx="2834">
                  <c:v>2247225.1954740002</c:v>
                </c:pt>
                <c:pt idx="2835">
                  <c:v>2129452.162269</c:v>
                </c:pt>
                <c:pt idx="2836">
                  <c:v>2072744.5139359999</c:v>
                </c:pt>
                <c:pt idx="2837">
                  <c:v>2072263.955544</c:v>
                </c:pt>
                <c:pt idx="2838">
                  <c:v>2083432.020787</c:v>
                </c:pt>
                <c:pt idx="2839">
                  <c:v>2147529.5077399998</c:v>
                </c:pt>
                <c:pt idx="2840">
                  <c:v>2250784.1351510002</c:v>
                </c:pt>
                <c:pt idx="2841">
                  <c:v>2376558.2712150002</c:v>
                </c:pt>
                <c:pt idx="2842">
                  <c:v>2452294.0769489999</c:v>
                </c:pt>
                <c:pt idx="2843">
                  <c:v>2611019.8582219998</c:v>
                </c:pt>
                <c:pt idx="2844">
                  <c:v>2787988.143524</c:v>
                </c:pt>
                <c:pt idx="2845">
                  <c:v>2906144.0621110001</c:v>
                </c:pt>
                <c:pt idx="2846">
                  <c:v>2894863.9552000002</c:v>
                </c:pt>
                <c:pt idx="2847">
                  <c:v>2898900.2611230002</c:v>
                </c:pt>
                <c:pt idx="2848">
                  <c:v>2899918.6064169998</c:v>
                </c:pt>
                <c:pt idx="2849">
                  <c:v>2897286.731801</c:v>
                </c:pt>
                <c:pt idx="2850">
                  <c:v>2894128.2683640001</c:v>
                </c:pt>
                <c:pt idx="2851">
                  <c:v>2888791.7644600002</c:v>
                </c:pt>
                <c:pt idx="2852">
                  <c:v>2886093.097079</c:v>
                </c:pt>
                <c:pt idx="2853">
                  <c:v>2889350.4844</c:v>
                </c:pt>
                <c:pt idx="2854">
                  <c:v>2872335.9201759999</c:v>
                </c:pt>
                <c:pt idx="2855">
                  <c:v>2877728.8704909999</c:v>
                </c:pt>
                <c:pt idx="2856">
                  <c:v>2877437.7140950002</c:v>
                </c:pt>
                <c:pt idx="2857">
                  <c:v>2877672.1737239999</c:v>
                </c:pt>
                <c:pt idx="2858">
                  <c:v>2880876.9181289999</c:v>
                </c:pt>
                <c:pt idx="2859">
                  <c:v>2885080.191447</c:v>
                </c:pt>
                <c:pt idx="2860">
                  <c:v>2891692.1335390001</c:v>
                </c:pt>
                <c:pt idx="2861">
                  <c:v>2880741.8235829999</c:v>
                </c:pt>
                <c:pt idx="2862">
                  <c:v>2874986.7418889999</c:v>
                </c:pt>
                <c:pt idx="2863">
                  <c:v>2893757.6549419998</c:v>
                </c:pt>
                <c:pt idx="2864">
                  <c:v>2841014.1800569999</c:v>
                </c:pt>
                <c:pt idx="2865">
                  <c:v>2641574.925915</c:v>
                </c:pt>
                <c:pt idx="2866">
                  <c:v>2520891.2987830001</c:v>
                </c:pt>
                <c:pt idx="2867">
                  <c:v>2419136.8695160002</c:v>
                </c:pt>
                <c:pt idx="2868">
                  <c:v>2317324.6812979998</c:v>
                </c:pt>
                <c:pt idx="2869">
                  <c:v>2215264.1880709999</c:v>
                </c:pt>
                <c:pt idx="2870">
                  <c:v>2125514.1101040002</c:v>
                </c:pt>
                <c:pt idx="2871">
                  <c:v>2054895.103534</c:v>
                </c:pt>
                <c:pt idx="2872">
                  <c:v>1983427.1676700001</c:v>
                </c:pt>
                <c:pt idx="2873">
                  <c:v>2013394.9724650001</c:v>
                </c:pt>
                <c:pt idx="2874">
                  <c:v>2120235.9418100002</c:v>
                </c:pt>
                <c:pt idx="2875">
                  <c:v>2191113.615059</c:v>
                </c:pt>
                <c:pt idx="2876">
                  <c:v>2253765.198444</c:v>
                </c:pt>
                <c:pt idx="2877">
                  <c:v>2342931.4534229999</c:v>
                </c:pt>
                <c:pt idx="2878">
                  <c:v>2442023.1682600002</c:v>
                </c:pt>
                <c:pt idx="2879">
                  <c:v>2562814.0937319999</c:v>
                </c:pt>
                <c:pt idx="2880">
                  <c:v>2652848.2139460002</c:v>
                </c:pt>
                <c:pt idx="2881">
                  <c:v>2781332.7100280002</c:v>
                </c:pt>
                <c:pt idx="2882">
                  <c:v>2775496.0314119998</c:v>
                </c:pt>
                <c:pt idx="2883">
                  <c:v>2732696.3196169999</c:v>
                </c:pt>
                <c:pt idx="2884">
                  <c:v>2756328.1820450001</c:v>
                </c:pt>
                <c:pt idx="2885">
                  <c:v>2786859.137844</c:v>
                </c:pt>
                <c:pt idx="2886">
                  <c:v>2791910.2231950001</c:v>
                </c:pt>
                <c:pt idx="2887">
                  <c:v>2809547.5129860002</c:v>
                </c:pt>
                <c:pt idx="2888">
                  <c:v>2811075.530303</c:v>
                </c:pt>
                <c:pt idx="2889">
                  <c:v>2835660.2774</c:v>
                </c:pt>
                <c:pt idx="2890">
                  <c:v>2833408.0711070001</c:v>
                </c:pt>
                <c:pt idx="2891">
                  <c:v>2837118.1778680002</c:v>
                </c:pt>
                <c:pt idx="2892">
                  <c:v>2892077.13234</c:v>
                </c:pt>
                <c:pt idx="2893">
                  <c:v>2892275.2600929998</c:v>
                </c:pt>
                <c:pt idx="2894">
                  <c:v>2882669.4741730001</c:v>
                </c:pt>
                <c:pt idx="2895">
                  <c:v>2887530.8688190002</c:v>
                </c:pt>
                <c:pt idx="2896">
                  <c:v>2878849.6205989998</c:v>
                </c:pt>
                <c:pt idx="2897">
                  <c:v>2884829.231139</c:v>
                </c:pt>
                <c:pt idx="2898">
                  <c:v>2882334.6826590002</c:v>
                </c:pt>
                <c:pt idx="2899">
                  <c:v>2818533.0412940001</c:v>
                </c:pt>
                <c:pt idx="2900">
                  <c:v>2639937.7216480002</c:v>
                </c:pt>
                <c:pt idx="2901">
                  <c:v>2540925.0464030001</c:v>
                </c:pt>
                <c:pt idx="2902">
                  <c:v>2423087.7977479999</c:v>
                </c:pt>
                <c:pt idx="2903">
                  <c:v>2309576.6327140001</c:v>
                </c:pt>
                <c:pt idx="2904">
                  <c:v>2220525.9557759999</c:v>
                </c:pt>
                <c:pt idx="2905">
                  <c:v>2092441.6530170001</c:v>
                </c:pt>
                <c:pt idx="2906">
                  <c:v>2089021.0927609999</c:v>
                </c:pt>
                <c:pt idx="2907">
                  <c:v>2088234.881326</c:v>
                </c:pt>
                <c:pt idx="2908">
                  <c:v>2121463.7889780002</c:v>
                </c:pt>
                <c:pt idx="2909">
                  <c:v>2232708.1702700001</c:v>
                </c:pt>
                <c:pt idx="2910">
                  <c:v>2306904.4680050001</c:v>
                </c:pt>
                <c:pt idx="2911">
                  <c:v>2412533.3905890002</c:v>
                </c:pt>
                <c:pt idx="2912">
                  <c:v>2538724.9950230001</c:v>
                </c:pt>
                <c:pt idx="2913">
                  <c:v>2656699.7450049999</c:v>
                </c:pt>
                <c:pt idx="2914">
                  <c:v>2869752.7390749999</c:v>
                </c:pt>
                <c:pt idx="2915">
                  <c:v>2876175.8596259998</c:v>
                </c:pt>
                <c:pt idx="2916">
                  <c:v>2877980.2891770001</c:v>
                </c:pt>
                <c:pt idx="2917">
                  <c:v>2876332.7760120002</c:v>
                </c:pt>
                <c:pt idx="2918">
                  <c:v>2880408.371545</c:v>
                </c:pt>
                <c:pt idx="2919">
                  <c:v>2885375.3691850002</c:v>
                </c:pt>
                <c:pt idx="2920">
                  <c:v>2883019.9920350001</c:v>
                </c:pt>
                <c:pt idx="2921">
                  <c:v>2886834.7191050001</c:v>
                </c:pt>
                <c:pt idx="2922">
                  <c:v>2884174.7834990001</c:v>
                </c:pt>
                <c:pt idx="2923">
                  <c:v>2878192.241779</c:v>
                </c:pt>
                <c:pt idx="2924">
                  <c:v>2875944.8280910002</c:v>
                </c:pt>
                <c:pt idx="2925">
                  <c:v>2877924.8243399998</c:v>
                </c:pt>
                <c:pt idx="2926">
                  <c:v>2881630.2506220001</c:v>
                </c:pt>
                <c:pt idx="2927">
                  <c:v>2877567.5737060001</c:v>
                </c:pt>
                <c:pt idx="2928">
                  <c:v>2870603.605219</c:v>
                </c:pt>
                <c:pt idx="2929">
                  <c:v>2875162.1516849999</c:v>
                </c:pt>
                <c:pt idx="2930">
                  <c:v>2856850.2701119999</c:v>
                </c:pt>
                <c:pt idx="2931">
                  <c:v>2818660.8752660002</c:v>
                </c:pt>
                <c:pt idx="2932">
                  <c:v>2742786.8066349998</c:v>
                </c:pt>
                <c:pt idx="2933">
                  <c:v>2518022.735568</c:v>
                </c:pt>
                <c:pt idx="2934">
                  <c:v>2404809.2250250001</c:v>
                </c:pt>
                <c:pt idx="2935">
                  <c:v>2272796.4065999999</c:v>
                </c:pt>
                <c:pt idx="2936">
                  <c:v>2143274.7797070001</c:v>
                </c:pt>
                <c:pt idx="2937">
                  <c:v>2091087.452356</c:v>
                </c:pt>
                <c:pt idx="2938">
                  <c:v>1994106.0637990001</c:v>
                </c:pt>
                <c:pt idx="2939">
                  <c:v>2000389.277826</c:v>
                </c:pt>
                <c:pt idx="2940">
                  <c:v>2019247.993244</c:v>
                </c:pt>
                <c:pt idx="2941">
                  <c:v>2055763.511584</c:v>
                </c:pt>
                <c:pt idx="2942">
                  <c:v>2201322.2318219999</c:v>
                </c:pt>
                <c:pt idx="2943">
                  <c:v>2294341.3944509998</c:v>
                </c:pt>
                <c:pt idx="2944">
                  <c:v>2424983.6506170002</c:v>
                </c:pt>
                <c:pt idx="2945">
                  <c:v>2578573.1004059999</c:v>
                </c:pt>
                <c:pt idx="2946">
                  <c:v>2662244.2451419998</c:v>
                </c:pt>
                <c:pt idx="2947">
                  <c:v>2829200.8484510002</c:v>
                </c:pt>
                <c:pt idx="2948">
                  <c:v>2837570.3284939998</c:v>
                </c:pt>
                <c:pt idx="2949">
                  <c:v>2828658.7008389998</c:v>
                </c:pt>
                <c:pt idx="2950">
                  <c:v>2838562.7109650001</c:v>
                </c:pt>
                <c:pt idx="2951">
                  <c:v>2844166.2199900001</c:v>
                </c:pt>
                <c:pt idx="2952">
                  <c:v>2839991.6677160002</c:v>
                </c:pt>
                <c:pt idx="2953">
                  <c:v>2843784.6356000002</c:v>
                </c:pt>
                <c:pt idx="2954">
                  <c:v>2860763.4225559998</c:v>
                </c:pt>
                <c:pt idx="2955">
                  <c:v>2862175.462084</c:v>
                </c:pt>
                <c:pt idx="2956">
                  <c:v>2863084.7114200001</c:v>
                </c:pt>
                <c:pt idx="2957">
                  <c:v>2861185.9970459999</c:v>
                </c:pt>
                <c:pt idx="2958">
                  <c:v>2856669.8328180001</c:v>
                </c:pt>
                <c:pt idx="2959">
                  <c:v>2863535.40081</c:v>
                </c:pt>
                <c:pt idx="2960">
                  <c:v>2856865.2742590001</c:v>
                </c:pt>
                <c:pt idx="2961">
                  <c:v>2859066.7037439998</c:v>
                </c:pt>
                <c:pt idx="2962">
                  <c:v>2844883.8643319998</c:v>
                </c:pt>
                <c:pt idx="2963">
                  <c:v>2842291.6385670002</c:v>
                </c:pt>
                <c:pt idx="2964">
                  <c:v>2813313.6494129999</c:v>
                </c:pt>
                <c:pt idx="2965">
                  <c:v>2802064.3657149998</c:v>
                </c:pt>
                <c:pt idx="2966">
                  <c:v>2730027.5699280002</c:v>
                </c:pt>
                <c:pt idx="2967">
                  <c:v>2590022.9634540002</c:v>
                </c:pt>
                <c:pt idx="2968">
                  <c:v>2430891.5018730001</c:v>
                </c:pt>
                <c:pt idx="2969">
                  <c:v>2315862.7497149999</c:v>
                </c:pt>
                <c:pt idx="2970">
                  <c:v>2198393.371423</c:v>
                </c:pt>
                <c:pt idx="2971">
                  <c:v>2136238.9635439999</c:v>
                </c:pt>
                <c:pt idx="2972">
                  <c:v>2047180.0479659999</c:v>
                </c:pt>
                <c:pt idx="2973">
                  <c:v>1967508.4022679999</c:v>
                </c:pt>
                <c:pt idx="2974">
                  <c:v>1941446.1804889999</c:v>
                </c:pt>
                <c:pt idx="2975">
                  <c:v>1974281.285811</c:v>
                </c:pt>
                <c:pt idx="2976">
                  <c:v>2058374.2746520001</c:v>
                </c:pt>
                <c:pt idx="2977">
                  <c:v>2171294.209797</c:v>
                </c:pt>
                <c:pt idx="2978">
                  <c:v>2271311.9103290001</c:v>
                </c:pt>
                <c:pt idx="2979">
                  <c:v>2396417.584547</c:v>
                </c:pt>
                <c:pt idx="2980">
                  <c:v>2462577.7286120001</c:v>
                </c:pt>
                <c:pt idx="2981">
                  <c:v>2564468.6210420001</c:v>
                </c:pt>
                <c:pt idx="2982">
                  <c:v>2726365.7583690002</c:v>
                </c:pt>
                <c:pt idx="2983">
                  <c:v>2788464.9279780001</c:v>
                </c:pt>
                <c:pt idx="2984">
                  <c:v>2795336.6889360002</c:v>
                </c:pt>
                <c:pt idx="2985">
                  <c:v>2799266.6147790002</c:v>
                </c:pt>
                <c:pt idx="2986">
                  <c:v>2797098.8328539999</c:v>
                </c:pt>
                <c:pt idx="2987">
                  <c:v>2798007.2964019999</c:v>
                </c:pt>
                <c:pt idx="2988">
                  <c:v>2794560.065399</c:v>
                </c:pt>
                <c:pt idx="2989">
                  <c:v>2813966.7272009999</c:v>
                </c:pt>
                <c:pt idx="2990">
                  <c:v>2845164.140042</c:v>
                </c:pt>
                <c:pt idx="2991">
                  <c:v>2844873.8656290001</c:v>
                </c:pt>
                <c:pt idx="2992">
                  <c:v>2845853.4884890001</c:v>
                </c:pt>
                <c:pt idx="2993">
                  <c:v>2844841.8021669998</c:v>
                </c:pt>
                <c:pt idx="2994">
                  <c:v>2840205.7134460001</c:v>
                </c:pt>
                <c:pt idx="2995">
                  <c:v>2837794.5466709998</c:v>
                </c:pt>
                <c:pt idx="2996">
                  <c:v>2831587.3846450001</c:v>
                </c:pt>
                <c:pt idx="2997">
                  <c:v>2811952.12439</c:v>
                </c:pt>
                <c:pt idx="2998">
                  <c:v>2648051.8382930001</c:v>
                </c:pt>
                <c:pt idx="2999">
                  <c:v>2548499.3080950002</c:v>
                </c:pt>
                <c:pt idx="3000">
                  <c:v>2409217.0399259999</c:v>
                </c:pt>
                <c:pt idx="3001">
                  <c:v>2345310.8899730002</c:v>
                </c:pt>
                <c:pt idx="3002">
                  <c:v>2269272.0735309999</c:v>
                </c:pt>
                <c:pt idx="3003">
                  <c:v>2167443.2848439999</c:v>
                </c:pt>
                <c:pt idx="3004">
                  <c:v>2152061.1307370001</c:v>
                </c:pt>
                <c:pt idx="3005">
                  <c:v>2155858.4083480001</c:v>
                </c:pt>
                <c:pt idx="3006">
                  <c:v>2169141.5609200001</c:v>
                </c:pt>
                <c:pt idx="3007">
                  <c:v>2281532.746173</c:v>
                </c:pt>
                <c:pt idx="3008">
                  <c:v>2359455.6890790001</c:v>
                </c:pt>
                <c:pt idx="3009">
                  <c:v>2489966.3284840002</c:v>
                </c:pt>
                <c:pt idx="3010">
                  <c:v>2560610.1507999999</c:v>
                </c:pt>
                <c:pt idx="3011">
                  <c:v>2653785.3894850002</c:v>
                </c:pt>
                <c:pt idx="3012">
                  <c:v>2810361.9042819999</c:v>
                </c:pt>
                <c:pt idx="3013">
                  <c:v>2837102.4237810001</c:v>
                </c:pt>
                <c:pt idx="3014">
                  <c:v>2833319.985415</c:v>
                </c:pt>
                <c:pt idx="3015">
                  <c:v>2813104.5702280002</c:v>
                </c:pt>
                <c:pt idx="3016">
                  <c:v>2809898.7939550001</c:v>
                </c:pt>
                <c:pt idx="3017">
                  <c:v>2813122.89646</c:v>
                </c:pt>
                <c:pt idx="3018">
                  <c:v>2809333.3841969999</c:v>
                </c:pt>
                <c:pt idx="3019">
                  <c:v>2808395.509962</c:v>
                </c:pt>
                <c:pt idx="3020">
                  <c:v>2804622.6415280001</c:v>
                </c:pt>
                <c:pt idx="3021">
                  <c:v>2806496.6055529998</c:v>
                </c:pt>
                <c:pt idx="3022">
                  <c:v>2808511.1149709998</c:v>
                </c:pt>
                <c:pt idx="3023">
                  <c:v>2810610.689458</c:v>
                </c:pt>
                <c:pt idx="3024">
                  <c:v>2826734.4024680001</c:v>
                </c:pt>
                <c:pt idx="3025">
                  <c:v>2826823.6697249999</c:v>
                </c:pt>
                <c:pt idx="3026">
                  <c:v>2825898.9916639999</c:v>
                </c:pt>
                <c:pt idx="3027">
                  <c:v>2822699.971351</c:v>
                </c:pt>
                <c:pt idx="3028">
                  <c:v>2823969.4474579999</c:v>
                </c:pt>
                <c:pt idx="3029">
                  <c:v>2828081.3370010001</c:v>
                </c:pt>
                <c:pt idx="3030">
                  <c:v>2819831.8233190002</c:v>
                </c:pt>
                <c:pt idx="3031">
                  <c:v>2817266.8787639998</c:v>
                </c:pt>
                <c:pt idx="3032">
                  <c:v>2765014.4516139999</c:v>
                </c:pt>
                <c:pt idx="3033">
                  <c:v>2619200.49884</c:v>
                </c:pt>
                <c:pt idx="3034">
                  <c:v>2457828.7567329998</c:v>
                </c:pt>
                <c:pt idx="3035">
                  <c:v>2371606.2079869998</c:v>
                </c:pt>
                <c:pt idx="3036">
                  <c:v>2306877.9075480001</c:v>
                </c:pt>
                <c:pt idx="3037">
                  <c:v>2203041.5420599999</c:v>
                </c:pt>
                <c:pt idx="3038">
                  <c:v>2065478.010456</c:v>
                </c:pt>
                <c:pt idx="3039">
                  <c:v>2053810.6136149999</c:v>
                </c:pt>
                <c:pt idx="3040">
                  <c:v>2048667.7926670001</c:v>
                </c:pt>
                <c:pt idx="3041">
                  <c:v>2074830.231415</c:v>
                </c:pt>
                <c:pt idx="3042">
                  <c:v>2167211.5498899999</c:v>
                </c:pt>
                <c:pt idx="3043">
                  <c:v>2292059.298676</c:v>
                </c:pt>
                <c:pt idx="3044">
                  <c:v>2369434.880378</c:v>
                </c:pt>
                <c:pt idx="3045">
                  <c:v>2441486.555464</c:v>
                </c:pt>
                <c:pt idx="3046">
                  <c:v>2558500.1899040001</c:v>
                </c:pt>
                <c:pt idx="3047">
                  <c:v>2768513.365371</c:v>
                </c:pt>
                <c:pt idx="3048">
                  <c:v>2792725.9154090001</c:v>
                </c:pt>
                <c:pt idx="3049">
                  <c:v>2792850.5241240002</c:v>
                </c:pt>
                <c:pt idx="3050">
                  <c:v>2798715.8929499998</c:v>
                </c:pt>
                <c:pt idx="3051">
                  <c:v>2800537.9121539998</c:v>
                </c:pt>
                <c:pt idx="3052">
                  <c:v>2796226.9577580001</c:v>
                </c:pt>
                <c:pt idx="3053">
                  <c:v>2799687.819718</c:v>
                </c:pt>
                <c:pt idx="3054">
                  <c:v>2793282.381846</c:v>
                </c:pt>
                <c:pt idx="3055">
                  <c:v>2802673.2861890001</c:v>
                </c:pt>
                <c:pt idx="3056">
                  <c:v>2808372.2900640001</c:v>
                </c:pt>
                <c:pt idx="3057">
                  <c:v>2802972.0406149998</c:v>
                </c:pt>
                <c:pt idx="3058">
                  <c:v>2808558.5123339999</c:v>
                </c:pt>
                <c:pt idx="3059">
                  <c:v>2808898.9162940001</c:v>
                </c:pt>
                <c:pt idx="3060">
                  <c:v>2805393.6353790001</c:v>
                </c:pt>
                <c:pt idx="3061">
                  <c:v>2807820.2598179998</c:v>
                </c:pt>
                <c:pt idx="3062">
                  <c:v>2807913.2343000001</c:v>
                </c:pt>
                <c:pt idx="3063">
                  <c:v>2761904.8870930001</c:v>
                </c:pt>
                <c:pt idx="3064">
                  <c:v>2559516.4045099998</c:v>
                </c:pt>
                <c:pt idx="3065">
                  <c:v>2424000.4701149999</c:v>
                </c:pt>
                <c:pt idx="3066">
                  <c:v>2291908.855612</c:v>
                </c:pt>
                <c:pt idx="3067">
                  <c:v>2196690.528045</c:v>
                </c:pt>
                <c:pt idx="3068">
                  <c:v>2117398.8858389999</c:v>
                </c:pt>
                <c:pt idx="3069">
                  <c:v>2053303.8726069999</c:v>
                </c:pt>
                <c:pt idx="3070">
                  <c:v>2052098.5904850001</c:v>
                </c:pt>
                <c:pt idx="3071">
                  <c:v>2048852.2157759999</c:v>
                </c:pt>
                <c:pt idx="3072">
                  <c:v>2076067.856739</c:v>
                </c:pt>
                <c:pt idx="3073">
                  <c:v>2206263.9031560002</c:v>
                </c:pt>
                <c:pt idx="3074">
                  <c:v>2315223.9653500002</c:v>
                </c:pt>
                <c:pt idx="3075">
                  <c:v>2454855.0567279998</c:v>
                </c:pt>
                <c:pt idx="3076">
                  <c:v>2574473.6491040001</c:v>
                </c:pt>
                <c:pt idx="3077">
                  <c:v>2689603.4103049999</c:v>
                </c:pt>
                <c:pt idx="3078">
                  <c:v>2799448.5216979999</c:v>
                </c:pt>
                <c:pt idx="3079">
                  <c:v>2804030.1986560002</c:v>
                </c:pt>
                <c:pt idx="3080">
                  <c:v>2810783.5512199998</c:v>
                </c:pt>
                <c:pt idx="3081">
                  <c:v>2773468.1837860001</c:v>
                </c:pt>
                <c:pt idx="3082">
                  <c:v>2776954.2290090001</c:v>
                </c:pt>
                <c:pt idx="3083">
                  <c:v>2771621.9563890002</c:v>
                </c:pt>
                <c:pt idx="3084">
                  <c:v>2734188.9109410001</c:v>
                </c:pt>
                <c:pt idx="3085">
                  <c:v>2730479.1586790001</c:v>
                </c:pt>
                <c:pt idx="3086">
                  <c:v>2729534.9536629999</c:v>
                </c:pt>
                <c:pt idx="3087">
                  <c:v>2728000.3782799998</c:v>
                </c:pt>
                <c:pt idx="3088">
                  <c:v>2730428.3376199999</c:v>
                </c:pt>
                <c:pt idx="3089">
                  <c:v>2724759.455362</c:v>
                </c:pt>
                <c:pt idx="3090">
                  <c:v>2767141.5617829999</c:v>
                </c:pt>
                <c:pt idx="3091">
                  <c:v>2768460.3431569999</c:v>
                </c:pt>
                <c:pt idx="3092">
                  <c:v>2769779.2632519999</c:v>
                </c:pt>
                <c:pt idx="3093">
                  <c:v>2806256.9990790002</c:v>
                </c:pt>
                <c:pt idx="3094">
                  <c:v>2810074.48067</c:v>
                </c:pt>
                <c:pt idx="3095">
                  <c:v>2735714.8139980002</c:v>
                </c:pt>
                <c:pt idx="3096">
                  <c:v>2585050.084911</c:v>
                </c:pt>
                <c:pt idx="3097">
                  <c:v>2427905.595468</c:v>
                </c:pt>
                <c:pt idx="3098">
                  <c:v>2322663.6986119999</c:v>
                </c:pt>
                <c:pt idx="3099">
                  <c:v>2209331.3359810002</c:v>
                </c:pt>
                <c:pt idx="3100">
                  <c:v>2141975.7359640002</c:v>
                </c:pt>
                <c:pt idx="3101">
                  <c:v>2059166.6260240001</c:v>
                </c:pt>
                <c:pt idx="3102">
                  <c:v>1933110.7336639999</c:v>
                </c:pt>
                <c:pt idx="3103">
                  <c:v>1933579.5593300001</c:v>
                </c:pt>
                <c:pt idx="3104">
                  <c:v>1967218.1328169999</c:v>
                </c:pt>
                <c:pt idx="3105">
                  <c:v>2052258.0461599999</c:v>
                </c:pt>
                <c:pt idx="3106">
                  <c:v>2161061.143195</c:v>
                </c:pt>
                <c:pt idx="3107">
                  <c:v>2252338.6567990002</c:v>
                </c:pt>
                <c:pt idx="3108">
                  <c:v>2366593.2276659999</c:v>
                </c:pt>
                <c:pt idx="3109">
                  <c:v>2448389.2942059999</c:v>
                </c:pt>
                <c:pt idx="3110">
                  <c:v>2570753.7940210002</c:v>
                </c:pt>
                <c:pt idx="3111">
                  <c:v>2798565.984044</c:v>
                </c:pt>
                <c:pt idx="3112">
                  <c:v>2796781.807641</c:v>
                </c:pt>
                <c:pt idx="3113">
                  <c:v>2802623.4038749998</c:v>
                </c:pt>
                <c:pt idx="3114">
                  <c:v>2801828.5781410001</c:v>
                </c:pt>
                <c:pt idx="3115">
                  <c:v>2793986.4359519999</c:v>
                </c:pt>
                <c:pt idx="3116">
                  <c:v>2797399.1438620002</c:v>
                </c:pt>
                <c:pt idx="3117">
                  <c:v>2792040.6925639999</c:v>
                </c:pt>
                <c:pt idx="3118">
                  <c:v>2787051.8390449998</c:v>
                </c:pt>
                <c:pt idx="3119">
                  <c:v>2769881.4180439999</c:v>
                </c:pt>
                <c:pt idx="3120">
                  <c:v>2771819.7429050002</c:v>
                </c:pt>
                <c:pt idx="3121">
                  <c:v>2775180.3509769998</c:v>
                </c:pt>
                <c:pt idx="3122">
                  <c:v>2773439.1214919998</c:v>
                </c:pt>
                <c:pt idx="3123">
                  <c:v>2773696.8076419998</c:v>
                </c:pt>
                <c:pt idx="3124">
                  <c:v>2782255.458199</c:v>
                </c:pt>
                <c:pt idx="3125">
                  <c:v>2755996.1178140002</c:v>
                </c:pt>
                <c:pt idx="3126">
                  <c:v>2648763.6579760001</c:v>
                </c:pt>
                <c:pt idx="3127">
                  <c:v>2498069.0404750002</c:v>
                </c:pt>
                <c:pt idx="3128">
                  <c:v>2405580.461042</c:v>
                </c:pt>
                <c:pt idx="3129">
                  <c:v>2324361.9870739998</c:v>
                </c:pt>
                <c:pt idx="3130">
                  <c:v>2206414.972089</c:v>
                </c:pt>
                <c:pt idx="3131">
                  <c:v>2025363.3083889999</c:v>
                </c:pt>
                <c:pt idx="3132">
                  <c:v>2010803.872581</c:v>
                </c:pt>
                <c:pt idx="3133">
                  <c:v>2007143.608395</c:v>
                </c:pt>
                <c:pt idx="3134">
                  <c:v>2021126.0412920001</c:v>
                </c:pt>
                <c:pt idx="3135">
                  <c:v>2085924.335001</c:v>
                </c:pt>
                <c:pt idx="3136">
                  <c:v>2190060.420713</c:v>
                </c:pt>
                <c:pt idx="3137">
                  <c:v>2273593.2913910002</c:v>
                </c:pt>
                <c:pt idx="3138">
                  <c:v>2351279.896441</c:v>
                </c:pt>
                <c:pt idx="3139">
                  <c:v>2480473.8252429999</c:v>
                </c:pt>
                <c:pt idx="3140">
                  <c:v>2757448.3171359999</c:v>
                </c:pt>
                <c:pt idx="3141">
                  <c:v>2770627.9783350001</c:v>
                </c:pt>
                <c:pt idx="3142">
                  <c:v>2776028.4812679999</c:v>
                </c:pt>
                <c:pt idx="3143">
                  <c:v>2775970.341213</c:v>
                </c:pt>
                <c:pt idx="3144">
                  <c:v>2771970.102899</c:v>
                </c:pt>
                <c:pt idx="3145">
                  <c:v>2768529.622734</c:v>
                </c:pt>
                <c:pt idx="3146">
                  <c:v>2765696.1659809998</c:v>
                </c:pt>
                <c:pt idx="3147">
                  <c:v>2755902.081855</c:v>
                </c:pt>
                <c:pt idx="3148">
                  <c:v>2759381.0642590001</c:v>
                </c:pt>
                <c:pt idx="3149">
                  <c:v>2763099.3806309998</c:v>
                </c:pt>
                <c:pt idx="3150">
                  <c:v>2776423.801364</c:v>
                </c:pt>
                <c:pt idx="3151">
                  <c:v>2773732.8276249999</c:v>
                </c:pt>
                <c:pt idx="3152">
                  <c:v>2772426.405824</c:v>
                </c:pt>
                <c:pt idx="3153">
                  <c:v>2778467.4135969998</c:v>
                </c:pt>
                <c:pt idx="3154">
                  <c:v>2788128.0743610002</c:v>
                </c:pt>
                <c:pt idx="3155">
                  <c:v>2792355.9442179999</c:v>
                </c:pt>
                <c:pt idx="3156">
                  <c:v>2788371.4689250002</c:v>
                </c:pt>
                <c:pt idx="3157">
                  <c:v>2689029.6964639998</c:v>
                </c:pt>
                <c:pt idx="3158">
                  <c:v>2504035.5799309998</c:v>
                </c:pt>
                <c:pt idx="3159">
                  <c:v>2413227.2439689999</c:v>
                </c:pt>
                <c:pt idx="3160">
                  <c:v>2335619.5617140001</c:v>
                </c:pt>
                <c:pt idx="3161">
                  <c:v>2222401.9607529999</c:v>
                </c:pt>
                <c:pt idx="3162">
                  <c:v>2095441.7981360001</c:v>
                </c:pt>
                <c:pt idx="3163">
                  <c:v>2091064.0928499999</c:v>
                </c:pt>
                <c:pt idx="3164">
                  <c:v>2092743.5063430001</c:v>
                </c:pt>
                <c:pt idx="3165">
                  <c:v>2094823.72398</c:v>
                </c:pt>
                <c:pt idx="3166">
                  <c:v>2149509.6239370001</c:v>
                </c:pt>
                <c:pt idx="3167">
                  <c:v>2272724.1296669999</c:v>
                </c:pt>
                <c:pt idx="3168">
                  <c:v>2354265.365642</c:v>
                </c:pt>
                <c:pt idx="3169">
                  <c:v>2438310.9534470001</c:v>
                </c:pt>
                <c:pt idx="3170">
                  <c:v>2575411.6122679999</c:v>
                </c:pt>
                <c:pt idx="3171">
                  <c:v>2751577.794179</c:v>
                </c:pt>
                <c:pt idx="3172">
                  <c:v>2747055.4990690001</c:v>
                </c:pt>
                <c:pt idx="3173">
                  <c:v>2743182.9568309998</c:v>
                </c:pt>
                <c:pt idx="3174">
                  <c:v>2745617.4171440001</c:v>
                </c:pt>
                <c:pt idx="3175">
                  <c:v>2751737.80712</c:v>
                </c:pt>
                <c:pt idx="3176">
                  <c:v>2739460.9426000002</c:v>
                </c:pt>
                <c:pt idx="3177">
                  <c:v>2718513.9062939999</c:v>
                </c:pt>
                <c:pt idx="3178">
                  <c:v>2712882.2715369998</c:v>
                </c:pt>
                <c:pt idx="3179">
                  <c:v>2710231.4824250001</c:v>
                </c:pt>
                <c:pt idx="3180">
                  <c:v>2724437.6090609999</c:v>
                </c:pt>
                <c:pt idx="3181">
                  <c:v>2719627.6979260002</c:v>
                </c:pt>
                <c:pt idx="3182">
                  <c:v>2716717.027088</c:v>
                </c:pt>
                <c:pt idx="3183">
                  <c:v>2712432.7240180001</c:v>
                </c:pt>
                <c:pt idx="3184">
                  <c:v>2710303.9463780001</c:v>
                </c:pt>
                <c:pt idx="3185">
                  <c:v>2733842.80192</c:v>
                </c:pt>
                <c:pt idx="3186">
                  <c:v>2738461.86711</c:v>
                </c:pt>
                <c:pt idx="3187">
                  <c:v>2602710.6818969999</c:v>
                </c:pt>
                <c:pt idx="3188">
                  <c:v>2459449.9686500002</c:v>
                </c:pt>
                <c:pt idx="3189">
                  <c:v>2318198.9802160002</c:v>
                </c:pt>
                <c:pt idx="3190">
                  <c:v>2227257.7462439998</c:v>
                </c:pt>
                <c:pt idx="3191">
                  <c:v>2149732.0250749998</c:v>
                </c:pt>
                <c:pt idx="3192">
                  <c:v>2090161.893987</c:v>
                </c:pt>
                <c:pt idx="3193">
                  <c:v>1964641.5720629999</c:v>
                </c:pt>
                <c:pt idx="3194">
                  <c:v>1958278.010242</c:v>
                </c:pt>
                <c:pt idx="3195">
                  <c:v>1963217.837702</c:v>
                </c:pt>
                <c:pt idx="3196">
                  <c:v>2036192.2869200001</c:v>
                </c:pt>
                <c:pt idx="3197">
                  <c:v>2134843.6969909999</c:v>
                </c:pt>
                <c:pt idx="3198">
                  <c:v>2251320.0422880002</c:v>
                </c:pt>
                <c:pt idx="3199">
                  <c:v>2352593.921962</c:v>
                </c:pt>
                <c:pt idx="3200">
                  <c:v>2449738.3307920001</c:v>
                </c:pt>
                <c:pt idx="3201">
                  <c:v>2536286.6135800001</c:v>
                </c:pt>
                <c:pt idx="3202">
                  <c:v>2746774.7416349999</c:v>
                </c:pt>
                <c:pt idx="3203">
                  <c:v>2754058.4750359999</c:v>
                </c:pt>
                <c:pt idx="3204">
                  <c:v>2757092.89665</c:v>
                </c:pt>
                <c:pt idx="3205">
                  <c:v>2755525.5500650001</c:v>
                </c:pt>
                <c:pt idx="3206">
                  <c:v>2754869.2523130002</c:v>
                </c:pt>
                <c:pt idx="3207">
                  <c:v>2757067.536636</c:v>
                </c:pt>
                <c:pt idx="3208">
                  <c:v>2754467.0456739999</c:v>
                </c:pt>
                <c:pt idx="3209">
                  <c:v>2751898.2439919999</c:v>
                </c:pt>
                <c:pt idx="3210">
                  <c:v>2751397.0346539998</c:v>
                </c:pt>
                <c:pt idx="3211">
                  <c:v>2749966.2303880001</c:v>
                </c:pt>
                <c:pt idx="3212">
                  <c:v>2755958.541768</c:v>
                </c:pt>
                <c:pt idx="3213">
                  <c:v>2747211.964714</c:v>
                </c:pt>
                <c:pt idx="3214">
                  <c:v>2752635.7396</c:v>
                </c:pt>
                <c:pt idx="3215">
                  <c:v>2750301.5915999999</c:v>
                </c:pt>
                <c:pt idx="3216">
                  <c:v>2727735.854299</c:v>
                </c:pt>
                <c:pt idx="3217">
                  <c:v>2515165.6680109999</c:v>
                </c:pt>
                <c:pt idx="3218">
                  <c:v>2440678.7740139998</c:v>
                </c:pt>
                <c:pt idx="3219">
                  <c:v>2301566.828588</c:v>
                </c:pt>
                <c:pt idx="3220">
                  <c:v>2203164.4620739999</c:v>
                </c:pt>
                <c:pt idx="3221">
                  <c:v>2116780.3912459998</c:v>
                </c:pt>
                <c:pt idx="3222">
                  <c:v>2043521.8933590001</c:v>
                </c:pt>
                <c:pt idx="3223">
                  <c:v>2039561.5225810001</c:v>
                </c:pt>
                <c:pt idx="3224">
                  <c:v>2038914.3998100001</c:v>
                </c:pt>
                <c:pt idx="3225">
                  <c:v>2051378.359462</c:v>
                </c:pt>
                <c:pt idx="3226">
                  <c:v>2190944.1318780002</c:v>
                </c:pt>
                <c:pt idx="3227">
                  <c:v>2252168.452273</c:v>
                </c:pt>
                <c:pt idx="3228">
                  <c:v>2386971.5562780001</c:v>
                </c:pt>
                <c:pt idx="3229">
                  <c:v>2504766.0696700001</c:v>
                </c:pt>
                <c:pt idx="3230">
                  <c:v>2622907.3411229998</c:v>
                </c:pt>
                <c:pt idx="3231">
                  <c:v>2751136.0925250002</c:v>
                </c:pt>
                <c:pt idx="3232">
                  <c:v>2743192.594054</c:v>
                </c:pt>
                <c:pt idx="3233">
                  <c:v>2736806.1964059998</c:v>
                </c:pt>
                <c:pt idx="3234">
                  <c:v>2738765.4145200001</c:v>
                </c:pt>
                <c:pt idx="3235">
                  <c:v>2734869.005969</c:v>
                </c:pt>
                <c:pt idx="3236">
                  <c:v>2731060.0099340002</c:v>
                </c:pt>
                <c:pt idx="3237">
                  <c:v>2729348.333046</c:v>
                </c:pt>
                <c:pt idx="3238">
                  <c:v>2728547.6040759999</c:v>
                </c:pt>
                <c:pt idx="3239">
                  <c:v>2730838.199885</c:v>
                </c:pt>
                <c:pt idx="3240">
                  <c:v>2731902.206913</c:v>
                </c:pt>
                <c:pt idx="3241">
                  <c:v>2747050.4094099998</c:v>
                </c:pt>
                <c:pt idx="3242">
                  <c:v>2757146.1493790001</c:v>
                </c:pt>
                <c:pt idx="3243">
                  <c:v>2755397.0679000001</c:v>
                </c:pt>
                <c:pt idx="3244">
                  <c:v>2724737.7427790002</c:v>
                </c:pt>
                <c:pt idx="3245">
                  <c:v>2567373.9547580001</c:v>
                </c:pt>
                <c:pt idx="3246">
                  <c:v>2429077.9999370002</c:v>
                </c:pt>
                <c:pt idx="3247">
                  <c:v>2302428.8592830002</c:v>
                </c:pt>
                <c:pt idx="3248">
                  <c:v>2188178.9957150002</c:v>
                </c:pt>
                <c:pt idx="3249">
                  <c:v>2098147.4025309999</c:v>
                </c:pt>
                <c:pt idx="3250">
                  <c:v>2033152.348363</c:v>
                </c:pt>
                <c:pt idx="3251">
                  <c:v>2030228.5252710001</c:v>
                </c:pt>
                <c:pt idx="3252">
                  <c:v>2030758.2186759999</c:v>
                </c:pt>
                <c:pt idx="3253">
                  <c:v>2050876.40631</c:v>
                </c:pt>
                <c:pt idx="3254">
                  <c:v>2150996.6648260001</c:v>
                </c:pt>
                <c:pt idx="3255">
                  <c:v>2255990.1021469999</c:v>
                </c:pt>
                <c:pt idx="3256">
                  <c:v>2379171.2639950002</c:v>
                </c:pt>
                <c:pt idx="3257">
                  <c:v>2513612.0690049999</c:v>
                </c:pt>
                <c:pt idx="3258">
                  <c:v>2643675.491682</c:v>
                </c:pt>
                <c:pt idx="3259">
                  <c:v>2755357.6861640001</c:v>
                </c:pt>
                <c:pt idx="3260">
                  <c:v>2756227.9704669998</c:v>
                </c:pt>
                <c:pt idx="3261">
                  <c:v>2752506.2026180001</c:v>
                </c:pt>
                <c:pt idx="3262">
                  <c:v>2747932.1697169999</c:v>
                </c:pt>
                <c:pt idx="3263">
                  <c:v>2745247.403614</c:v>
                </c:pt>
                <c:pt idx="3264">
                  <c:v>2747913.3609139998</c:v>
                </c:pt>
                <c:pt idx="3265">
                  <c:v>2750335.872496</c:v>
                </c:pt>
                <c:pt idx="3266">
                  <c:v>2750214.389101</c:v>
                </c:pt>
                <c:pt idx="3267">
                  <c:v>2751180.0122929998</c:v>
                </c:pt>
                <c:pt idx="3268">
                  <c:v>2733240.7276329999</c:v>
                </c:pt>
                <c:pt idx="3269">
                  <c:v>2718410.7962739998</c:v>
                </c:pt>
                <c:pt idx="3270">
                  <c:v>2709700.4611559999</c:v>
                </c:pt>
                <c:pt idx="3271">
                  <c:v>2704266.5790050002</c:v>
                </c:pt>
                <c:pt idx="3272">
                  <c:v>2701852.6359100002</c:v>
                </c:pt>
                <c:pt idx="3273">
                  <c:v>2691512.594546</c:v>
                </c:pt>
                <c:pt idx="3274">
                  <c:v>2657371.4222840001</c:v>
                </c:pt>
                <c:pt idx="3275">
                  <c:v>2501353.1187439999</c:v>
                </c:pt>
                <c:pt idx="3276">
                  <c:v>2394345.1278650002</c:v>
                </c:pt>
                <c:pt idx="3277">
                  <c:v>2312037.7250959999</c:v>
                </c:pt>
                <c:pt idx="3278">
                  <c:v>2219025.83818</c:v>
                </c:pt>
                <c:pt idx="3279">
                  <c:v>2114025.852039</c:v>
                </c:pt>
                <c:pt idx="3280">
                  <c:v>1940007.9103949999</c:v>
                </c:pt>
                <c:pt idx="3281">
                  <c:v>1933986.351882</c:v>
                </c:pt>
                <c:pt idx="3282">
                  <c:v>1932085.614273</c:v>
                </c:pt>
                <c:pt idx="3283">
                  <c:v>1939543.2249950001</c:v>
                </c:pt>
                <c:pt idx="3284">
                  <c:v>2029798.815747</c:v>
                </c:pt>
                <c:pt idx="3285">
                  <c:v>2103731.1647859998</c:v>
                </c:pt>
                <c:pt idx="3286">
                  <c:v>2177585.7189159999</c:v>
                </c:pt>
                <c:pt idx="3287">
                  <c:v>2276839.8284419999</c:v>
                </c:pt>
                <c:pt idx="3288">
                  <c:v>2404315.8909319998</c:v>
                </c:pt>
                <c:pt idx="3289">
                  <c:v>2685566.4291869998</c:v>
                </c:pt>
                <c:pt idx="3290">
                  <c:v>2700046.0370160001</c:v>
                </c:pt>
                <c:pt idx="3291">
                  <c:v>2713742.1010619998</c:v>
                </c:pt>
                <c:pt idx="3292">
                  <c:v>2730489.2011250001</c:v>
                </c:pt>
                <c:pt idx="3293">
                  <c:v>2734293.9858039999</c:v>
                </c:pt>
                <c:pt idx="3294">
                  <c:v>2736627.064485</c:v>
                </c:pt>
                <c:pt idx="3295">
                  <c:v>2740760.6928389999</c:v>
                </c:pt>
                <c:pt idx="3296">
                  <c:v>2734871.2197670001</c:v>
                </c:pt>
                <c:pt idx="3297">
                  <c:v>2736597.2909829998</c:v>
                </c:pt>
                <c:pt idx="3298">
                  <c:v>2730778.5778609999</c:v>
                </c:pt>
                <c:pt idx="3299">
                  <c:v>2724603.8183240001</c:v>
                </c:pt>
                <c:pt idx="3300">
                  <c:v>2725549.8153820001</c:v>
                </c:pt>
                <c:pt idx="3301">
                  <c:v>2666956.6229949999</c:v>
                </c:pt>
                <c:pt idx="3302">
                  <c:v>2494499.4298220002</c:v>
                </c:pt>
                <c:pt idx="3303">
                  <c:v>2402522.6778099998</c:v>
                </c:pt>
                <c:pt idx="3304">
                  <c:v>2276103.2894179998</c:v>
                </c:pt>
                <c:pt idx="3305">
                  <c:v>2180297.7862959998</c:v>
                </c:pt>
                <c:pt idx="3306">
                  <c:v>2095394.695818</c:v>
                </c:pt>
                <c:pt idx="3307">
                  <c:v>2009490.0506750001</c:v>
                </c:pt>
                <c:pt idx="3308">
                  <c:v>2009902.279507</c:v>
                </c:pt>
                <c:pt idx="3309">
                  <c:v>2005246.5593910001</c:v>
                </c:pt>
                <c:pt idx="3310">
                  <c:v>2034975.1244310001</c:v>
                </c:pt>
                <c:pt idx="3311">
                  <c:v>2134715.9953379999</c:v>
                </c:pt>
                <c:pt idx="3312">
                  <c:v>2200789.241533</c:v>
                </c:pt>
                <c:pt idx="3313">
                  <c:v>2313670.6922289999</c:v>
                </c:pt>
                <c:pt idx="3314">
                  <c:v>2424594.9507090002</c:v>
                </c:pt>
                <c:pt idx="3315">
                  <c:v>2534361.1358599998</c:v>
                </c:pt>
                <c:pt idx="3316">
                  <c:v>2671661.6328520002</c:v>
                </c:pt>
                <c:pt idx="3317">
                  <c:v>2673961.0616609999</c:v>
                </c:pt>
                <c:pt idx="3318">
                  <c:v>2680136.8842250002</c:v>
                </c:pt>
                <c:pt idx="3319">
                  <c:v>2682678.2098130002</c:v>
                </c:pt>
                <c:pt idx="3320">
                  <c:v>2699452.0541639999</c:v>
                </c:pt>
                <c:pt idx="3321">
                  <c:v>2709005.1069009998</c:v>
                </c:pt>
                <c:pt idx="3322">
                  <c:v>2712086.113779</c:v>
                </c:pt>
                <c:pt idx="3323">
                  <c:v>2711722.1551709999</c:v>
                </c:pt>
                <c:pt idx="3324">
                  <c:v>2709755.189115</c:v>
                </c:pt>
                <c:pt idx="3325">
                  <c:v>2708097.6318580001</c:v>
                </c:pt>
                <c:pt idx="3326">
                  <c:v>2700443.1857579998</c:v>
                </c:pt>
                <c:pt idx="3327">
                  <c:v>2695978.3490510001</c:v>
                </c:pt>
                <c:pt idx="3328">
                  <c:v>2697697.924664</c:v>
                </c:pt>
                <c:pt idx="3329">
                  <c:v>2684997.317057</c:v>
                </c:pt>
                <c:pt idx="3330">
                  <c:v>2539306.147781</c:v>
                </c:pt>
                <c:pt idx="3331">
                  <c:v>2394924.7707150001</c:v>
                </c:pt>
                <c:pt idx="3332">
                  <c:v>2292393.987801</c:v>
                </c:pt>
                <c:pt idx="3333">
                  <c:v>2181439.009484</c:v>
                </c:pt>
                <c:pt idx="3334">
                  <c:v>2104193.7620939999</c:v>
                </c:pt>
                <c:pt idx="3335">
                  <c:v>2057942.904807</c:v>
                </c:pt>
                <c:pt idx="3336">
                  <c:v>2058654.813355</c:v>
                </c:pt>
                <c:pt idx="3337">
                  <c:v>2059231.247366</c:v>
                </c:pt>
                <c:pt idx="3338">
                  <c:v>2066254.0832430001</c:v>
                </c:pt>
                <c:pt idx="3339">
                  <c:v>2156134.4762220001</c:v>
                </c:pt>
                <c:pt idx="3340">
                  <c:v>2272219.2290810002</c:v>
                </c:pt>
                <c:pt idx="3341">
                  <c:v>2369317.1732580001</c:v>
                </c:pt>
                <c:pt idx="3342">
                  <c:v>2501257.2913469998</c:v>
                </c:pt>
                <c:pt idx="3343">
                  <c:v>2612849.2064669998</c:v>
                </c:pt>
                <c:pt idx="3344">
                  <c:v>2695495.5200350001</c:v>
                </c:pt>
                <c:pt idx="3345">
                  <c:v>2699202.8757640002</c:v>
                </c:pt>
                <c:pt idx="3346">
                  <c:v>2698546.657292</c:v>
                </c:pt>
                <c:pt idx="3347">
                  <c:v>2699724.9471499999</c:v>
                </c:pt>
                <c:pt idx="3348">
                  <c:v>2706002.3516080002</c:v>
                </c:pt>
                <c:pt idx="3349">
                  <c:v>2708374.7183940001</c:v>
                </c:pt>
                <c:pt idx="3350">
                  <c:v>2715578.6003180002</c:v>
                </c:pt>
                <c:pt idx="3351">
                  <c:v>2720270.2086510002</c:v>
                </c:pt>
                <c:pt idx="3352">
                  <c:v>2717481.7351139998</c:v>
                </c:pt>
                <c:pt idx="3353">
                  <c:v>2713880.457504</c:v>
                </c:pt>
                <c:pt idx="3354">
                  <c:v>2711810.0482180002</c:v>
                </c:pt>
                <c:pt idx="3355">
                  <c:v>2698214.3910409999</c:v>
                </c:pt>
                <c:pt idx="3356">
                  <c:v>2637743.0688100001</c:v>
                </c:pt>
                <c:pt idx="3357">
                  <c:v>2482498.618911</c:v>
                </c:pt>
                <c:pt idx="3358">
                  <c:v>2353212.4825309999</c:v>
                </c:pt>
                <c:pt idx="3359">
                  <c:v>2248996.327641</c:v>
                </c:pt>
                <c:pt idx="3360">
                  <c:v>2155279.8926980002</c:v>
                </c:pt>
                <c:pt idx="3361">
                  <c:v>2104361.5370800002</c:v>
                </c:pt>
                <c:pt idx="3362">
                  <c:v>2046757.456947</c:v>
                </c:pt>
                <c:pt idx="3363">
                  <c:v>1938528.8868720001</c:v>
                </c:pt>
                <c:pt idx="3364">
                  <c:v>1941468.916254</c:v>
                </c:pt>
                <c:pt idx="3365">
                  <c:v>1966070.512903</c:v>
                </c:pt>
                <c:pt idx="3366">
                  <c:v>2060525.971228</c:v>
                </c:pt>
                <c:pt idx="3367">
                  <c:v>2157747.729206</c:v>
                </c:pt>
                <c:pt idx="3368">
                  <c:v>2247926.3760199999</c:v>
                </c:pt>
                <c:pt idx="3369">
                  <c:v>2346974.3031139998</c:v>
                </c:pt>
                <c:pt idx="3370">
                  <c:v>2407089.3846069998</c:v>
                </c:pt>
                <c:pt idx="3371">
                  <c:v>2490435.244529</c:v>
                </c:pt>
                <c:pt idx="3372">
                  <c:v>2669746.1778879999</c:v>
                </c:pt>
                <c:pt idx="3373">
                  <c:v>2675282.598181</c:v>
                </c:pt>
                <c:pt idx="3374">
                  <c:v>2683932.3688889998</c:v>
                </c:pt>
                <c:pt idx="3375">
                  <c:v>2682588.0548919998</c:v>
                </c:pt>
                <c:pt idx="3376">
                  <c:v>2682496.1077459999</c:v>
                </c:pt>
                <c:pt idx="3377">
                  <c:v>2685680.9600880002</c:v>
                </c:pt>
                <c:pt idx="3378">
                  <c:v>2680631.9305520002</c:v>
                </c:pt>
                <c:pt idx="3379">
                  <c:v>2682947.0608049999</c:v>
                </c:pt>
                <c:pt idx="3380">
                  <c:v>2676939.6720480002</c:v>
                </c:pt>
                <c:pt idx="3381">
                  <c:v>2677641.078311</c:v>
                </c:pt>
                <c:pt idx="3382">
                  <c:v>2677437.5720990002</c:v>
                </c:pt>
                <c:pt idx="3383">
                  <c:v>2677392.7245419999</c:v>
                </c:pt>
                <c:pt idx="3384">
                  <c:v>2643020.9226779998</c:v>
                </c:pt>
                <c:pt idx="3385">
                  <c:v>2567879.061398</c:v>
                </c:pt>
                <c:pt idx="3386">
                  <c:v>2459212.1912440001</c:v>
                </c:pt>
                <c:pt idx="3387">
                  <c:v>2328371.098582</c:v>
                </c:pt>
                <c:pt idx="3388">
                  <c:v>2203193.5153299998</c:v>
                </c:pt>
                <c:pt idx="3389">
                  <c:v>2059343.390568</c:v>
                </c:pt>
                <c:pt idx="3390">
                  <c:v>2039801.9539310001</c:v>
                </c:pt>
                <c:pt idx="3391">
                  <c:v>2035244.114057</c:v>
                </c:pt>
                <c:pt idx="3392">
                  <c:v>2040468.5922010001</c:v>
                </c:pt>
                <c:pt idx="3393">
                  <c:v>2060945.834247</c:v>
                </c:pt>
                <c:pt idx="3394">
                  <c:v>2106565.538898</c:v>
                </c:pt>
                <c:pt idx="3395">
                  <c:v>2177760.834028</c:v>
                </c:pt>
                <c:pt idx="3396">
                  <c:v>2296285.847048</c:v>
                </c:pt>
                <c:pt idx="3397">
                  <c:v>2433772.8665939998</c:v>
                </c:pt>
                <c:pt idx="3398">
                  <c:v>2624979.9457089999</c:v>
                </c:pt>
                <c:pt idx="3399">
                  <c:v>2651600.3302779999</c:v>
                </c:pt>
                <c:pt idx="3400">
                  <c:v>2658020.1158799999</c:v>
                </c:pt>
                <c:pt idx="3401">
                  <c:v>2652806.8246169998</c:v>
                </c:pt>
                <c:pt idx="3402">
                  <c:v>2644697.218754</c:v>
                </c:pt>
                <c:pt idx="3403">
                  <c:v>2645321.1889479998</c:v>
                </c:pt>
                <c:pt idx="3404">
                  <c:v>2656959.4843279999</c:v>
                </c:pt>
                <c:pt idx="3405">
                  <c:v>2649248.1180540002</c:v>
                </c:pt>
                <c:pt idx="3406">
                  <c:v>2643554.316596</c:v>
                </c:pt>
                <c:pt idx="3407">
                  <c:v>2659766.075348</c:v>
                </c:pt>
                <c:pt idx="3408">
                  <c:v>2663696.1031379998</c:v>
                </c:pt>
                <c:pt idx="3409">
                  <c:v>2663722.8286520001</c:v>
                </c:pt>
                <c:pt idx="3410">
                  <c:v>2619572.0878719999</c:v>
                </c:pt>
                <c:pt idx="3411">
                  <c:v>2505946.3030790002</c:v>
                </c:pt>
                <c:pt idx="3412">
                  <c:v>2329823.1158719999</c:v>
                </c:pt>
                <c:pt idx="3413">
                  <c:v>2207888.4144549998</c:v>
                </c:pt>
                <c:pt idx="3414">
                  <c:v>2098349.5330739999</c:v>
                </c:pt>
                <c:pt idx="3415">
                  <c:v>2036027.8077070001</c:v>
                </c:pt>
                <c:pt idx="3416">
                  <c:v>2006170.774578</c:v>
                </c:pt>
                <c:pt idx="3417">
                  <c:v>1997847.3842450001</c:v>
                </c:pt>
                <c:pt idx="3418">
                  <c:v>1999092.8566060001</c:v>
                </c:pt>
                <c:pt idx="3419">
                  <c:v>2023792.3295410001</c:v>
                </c:pt>
                <c:pt idx="3420">
                  <c:v>2099862.4710420002</c:v>
                </c:pt>
                <c:pt idx="3421">
                  <c:v>2244048.2827989999</c:v>
                </c:pt>
                <c:pt idx="3422">
                  <c:v>2370229.061522</c:v>
                </c:pt>
                <c:pt idx="3423">
                  <c:v>2514368.663218</c:v>
                </c:pt>
                <c:pt idx="3424">
                  <c:v>2611347.7812629999</c:v>
                </c:pt>
                <c:pt idx="3425">
                  <c:v>2659401.927046</c:v>
                </c:pt>
                <c:pt idx="3426">
                  <c:v>2668222.3410760001</c:v>
                </c:pt>
                <c:pt idx="3427">
                  <c:v>2661351.673012</c:v>
                </c:pt>
                <c:pt idx="3428">
                  <c:v>2660409.488407</c:v>
                </c:pt>
                <c:pt idx="3429">
                  <c:v>2665687.2107870001</c:v>
                </c:pt>
                <c:pt idx="3430">
                  <c:v>2662578.5174480001</c:v>
                </c:pt>
                <c:pt idx="3431">
                  <c:v>2656470.1543510002</c:v>
                </c:pt>
                <c:pt idx="3432">
                  <c:v>2656651.875792</c:v>
                </c:pt>
                <c:pt idx="3433">
                  <c:v>2662283.8850019998</c:v>
                </c:pt>
                <c:pt idx="3434">
                  <c:v>2657651.6407969999</c:v>
                </c:pt>
                <c:pt idx="3435">
                  <c:v>2662778.0594549999</c:v>
                </c:pt>
                <c:pt idx="3436">
                  <c:v>2667898.8864899999</c:v>
                </c:pt>
                <c:pt idx="3437">
                  <c:v>2663425.0542489998</c:v>
                </c:pt>
                <c:pt idx="3438">
                  <c:v>2628996.4028380001</c:v>
                </c:pt>
                <c:pt idx="3439">
                  <c:v>2521182.7377149998</c:v>
                </c:pt>
                <c:pt idx="3440">
                  <c:v>2352403.3968159999</c:v>
                </c:pt>
                <c:pt idx="3441">
                  <c:v>2214510.88821</c:v>
                </c:pt>
                <c:pt idx="3442">
                  <c:v>2089004.0349719999</c:v>
                </c:pt>
                <c:pt idx="3443">
                  <c:v>2011869.7863179999</c:v>
                </c:pt>
                <c:pt idx="3444">
                  <c:v>1986832.440684</c:v>
                </c:pt>
                <c:pt idx="3445">
                  <c:v>1979273.6151089999</c:v>
                </c:pt>
                <c:pt idx="3446">
                  <c:v>1983068.58675</c:v>
                </c:pt>
                <c:pt idx="3447">
                  <c:v>2000701.999724</c:v>
                </c:pt>
                <c:pt idx="3448">
                  <c:v>2064973.8974200001</c:v>
                </c:pt>
                <c:pt idx="3449">
                  <c:v>2196514.712628</c:v>
                </c:pt>
                <c:pt idx="3450">
                  <c:v>2329036.944805</c:v>
                </c:pt>
                <c:pt idx="3451">
                  <c:v>2484212.9312010002</c:v>
                </c:pt>
                <c:pt idx="3452">
                  <c:v>2609121.264889</c:v>
                </c:pt>
                <c:pt idx="3453">
                  <c:v>2645840.6433580001</c:v>
                </c:pt>
                <c:pt idx="3454">
                  <c:v>2653329.447433</c:v>
                </c:pt>
                <c:pt idx="3455">
                  <c:v>2652815.5674530002</c:v>
                </c:pt>
                <c:pt idx="3456">
                  <c:v>2651911.1927</c:v>
                </c:pt>
                <c:pt idx="3457">
                  <c:v>2655569.1161930002</c:v>
                </c:pt>
                <c:pt idx="3458">
                  <c:v>2656663.7389699998</c:v>
                </c:pt>
                <c:pt idx="3459">
                  <c:v>2659698.789754</c:v>
                </c:pt>
                <c:pt idx="3460">
                  <c:v>2650749.5104729999</c:v>
                </c:pt>
                <c:pt idx="3461">
                  <c:v>2652750.968756</c:v>
                </c:pt>
                <c:pt idx="3462">
                  <c:v>2652823.6698050001</c:v>
                </c:pt>
                <c:pt idx="3463">
                  <c:v>2648200.2715739999</c:v>
                </c:pt>
                <c:pt idx="3464">
                  <c:v>2648057.5955969999</c:v>
                </c:pt>
                <c:pt idx="3465">
                  <c:v>2576856.7910679998</c:v>
                </c:pt>
                <c:pt idx="3466">
                  <c:v>2435705.6598189999</c:v>
                </c:pt>
                <c:pt idx="3467">
                  <c:v>2303474.438209</c:v>
                </c:pt>
                <c:pt idx="3468">
                  <c:v>2211934.906589</c:v>
                </c:pt>
                <c:pt idx="3469">
                  <c:v>2135500.1199579998</c:v>
                </c:pt>
                <c:pt idx="3470">
                  <c:v>2068161.2327739999</c:v>
                </c:pt>
                <c:pt idx="3471">
                  <c:v>2008898.3804899999</c:v>
                </c:pt>
                <c:pt idx="3472">
                  <c:v>2008373.789571</c:v>
                </c:pt>
                <c:pt idx="3473">
                  <c:v>2007589.7598530001</c:v>
                </c:pt>
                <c:pt idx="3474">
                  <c:v>2048935.8383229999</c:v>
                </c:pt>
                <c:pt idx="3475">
                  <c:v>2147938.7712810002</c:v>
                </c:pt>
                <c:pt idx="3476">
                  <c:v>2261627.8956650002</c:v>
                </c:pt>
                <c:pt idx="3477">
                  <c:v>2352447.8947490002</c:v>
                </c:pt>
                <c:pt idx="3478">
                  <c:v>2455532.9235749999</c:v>
                </c:pt>
                <c:pt idx="3479">
                  <c:v>2544955.539481</c:v>
                </c:pt>
                <c:pt idx="3480">
                  <c:v>2645234.1020559999</c:v>
                </c:pt>
                <c:pt idx="3481">
                  <c:v>2638144.058768</c:v>
                </c:pt>
                <c:pt idx="3482">
                  <c:v>2628532.5545009999</c:v>
                </c:pt>
                <c:pt idx="3483">
                  <c:v>2627658.2445990001</c:v>
                </c:pt>
                <c:pt idx="3484">
                  <c:v>2622629.8702690001</c:v>
                </c:pt>
                <c:pt idx="3485">
                  <c:v>2622372.002502</c:v>
                </c:pt>
                <c:pt idx="3486">
                  <c:v>2624599.1847040001</c:v>
                </c:pt>
                <c:pt idx="3487">
                  <c:v>2617846.4778700001</c:v>
                </c:pt>
                <c:pt idx="3488">
                  <c:v>2610653.1665010001</c:v>
                </c:pt>
                <c:pt idx="3489">
                  <c:v>2608340.4391569998</c:v>
                </c:pt>
                <c:pt idx="3490">
                  <c:v>2623291.6753790001</c:v>
                </c:pt>
                <c:pt idx="3491">
                  <c:v>2594916.3941480001</c:v>
                </c:pt>
                <c:pt idx="3492">
                  <c:v>2444814.2110720002</c:v>
                </c:pt>
                <c:pt idx="3493">
                  <c:v>2304758.6857349998</c:v>
                </c:pt>
                <c:pt idx="3494">
                  <c:v>2203439.2377209999</c:v>
                </c:pt>
                <c:pt idx="3495">
                  <c:v>2121225.119434</c:v>
                </c:pt>
                <c:pt idx="3496">
                  <c:v>1982322.1620380001</c:v>
                </c:pt>
                <c:pt idx="3497">
                  <c:v>1980696.828651</c:v>
                </c:pt>
                <c:pt idx="3498">
                  <c:v>1983576.057785</c:v>
                </c:pt>
                <c:pt idx="3499">
                  <c:v>1983483.4180000001</c:v>
                </c:pt>
                <c:pt idx="3500">
                  <c:v>2005685.7296219999</c:v>
                </c:pt>
                <c:pt idx="3501">
                  <c:v>2109394.8377109999</c:v>
                </c:pt>
                <c:pt idx="3502">
                  <c:v>2228783.8665200002</c:v>
                </c:pt>
                <c:pt idx="3503">
                  <c:v>2330051.5738070002</c:v>
                </c:pt>
                <c:pt idx="3504">
                  <c:v>2430761.209855</c:v>
                </c:pt>
                <c:pt idx="3505">
                  <c:v>2640027.8328180001</c:v>
                </c:pt>
                <c:pt idx="3506">
                  <c:v>2656296.2991419998</c:v>
                </c:pt>
                <c:pt idx="3507">
                  <c:v>2652916.3688929998</c:v>
                </c:pt>
                <c:pt idx="3508">
                  <c:v>2641417.5111759999</c:v>
                </c:pt>
                <c:pt idx="3509">
                  <c:v>2639181.7598899999</c:v>
                </c:pt>
                <c:pt idx="3510">
                  <c:v>2635577.891115</c:v>
                </c:pt>
                <c:pt idx="3511">
                  <c:v>2636624.3518449999</c:v>
                </c:pt>
                <c:pt idx="3512">
                  <c:v>2633304.2178259999</c:v>
                </c:pt>
                <c:pt idx="3513">
                  <c:v>2637513.438881</c:v>
                </c:pt>
                <c:pt idx="3514">
                  <c:v>2635921.107727</c:v>
                </c:pt>
                <c:pt idx="3515">
                  <c:v>2630861.5885600001</c:v>
                </c:pt>
                <c:pt idx="3516">
                  <c:v>2633333.7323329998</c:v>
                </c:pt>
                <c:pt idx="3517">
                  <c:v>2604660.4149259999</c:v>
                </c:pt>
                <c:pt idx="3518">
                  <c:v>2407147.3480690001</c:v>
                </c:pt>
                <c:pt idx="3519">
                  <c:v>2266467.0274589998</c:v>
                </c:pt>
                <c:pt idx="3520">
                  <c:v>2182256.6915719998</c:v>
                </c:pt>
                <c:pt idx="3521">
                  <c:v>2075924.4620620001</c:v>
                </c:pt>
                <c:pt idx="3522">
                  <c:v>1961638.2076669999</c:v>
                </c:pt>
                <c:pt idx="3523">
                  <c:v>1961321.2965619999</c:v>
                </c:pt>
                <c:pt idx="3524">
                  <c:v>1961703.253518</c:v>
                </c:pt>
                <c:pt idx="3525">
                  <c:v>1958979.7598929999</c:v>
                </c:pt>
                <c:pt idx="3526">
                  <c:v>1976394.162368</c:v>
                </c:pt>
                <c:pt idx="3527">
                  <c:v>2109954.3371080002</c:v>
                </c:pt>
                <c:pt idx="3528">
                  <c:v>2231229.7870060001</c:v>
                </c:pt>
                <c:pt idx="3529">
                  <c:v>2317990.1277609998</c:v>
                </c:pt>
                <c:pt idx="3530">
                  <c:v>2447258.9671669998</c:v>
                </c:pt>
                <c:pt idx="3531">
                  <c:v>2624233.6504449998</c:v>
                </c:pt>
                <c:pt idx="3532">
                  <c:v>2623874.5123549998</c:v>
                </c:pt>
                <c:pt idx="3533">
                  <c:v>2625803.3387540001</c:v>
                </c:pt>
                <c:pt idx="3534">
                  <c:v>2620231.8917120001</c:v>
                </c:pt>
                <c:pt idx="3535">
                  <c:v>2626706.9885089998</c:v>
                </c:pt>
                <c:pt idx="3536">
                  <c:v>2619601.9575280002</c:v>
                </c:pt>
                <c:pt idx="3537">
                  <c:v>2620694.5241680001</c:v>
                </c:pt>
                <c:pt idx="3538">
                  <c:v>2619986.0053610001</c:v>
                </c:pt>
                <c:pt idx="3539">
                  <c:v>2626348.3682909999</c:v>
                </c:pt>
                <c:pt idx="3540">
                  <c:v>2627589.497862</c:v>
                </c:pt>
                <c:pt idx="3541">
                  <c:v>2634484.664597</c:v>
                </c:pt>
                <c:pt idx="3542">
                  <c:v>2632116.3965750001</c:v>
                </c:pt>
                <c:pt idx="3543">
                  <c:v>2597975.4037560001</c:v>
                </c:pt>
                <c:pt idx="3544">
                  <c:v>2434443.4957420002</c:v>
                </c:pt>
                <c:pt idx="3545">
                  <c:v>2310851.7229550001</c:v>
                </c:pt>
                <c:pt idx="3546">
                  <c:v>2225856.2117409999</c:v>
                </c:pt>
                <c:pt idx="3547">
                  <c:v>2134257.420955</c:v>
                </c:pt>
                <c:pt idx="3548">
                  <c:v>2061366.0732</c:v>
                </c:pt>
                <c:pt idx="3549">
                  <c:v>1930659.2207450001</c:v>
                </c:pt>
                <c:pt idx="3550">
                  <c:v>1930799.907009</c:v>
                </c:pt>
                <c:pt idx="3551">
                  <c:v>1909268.551309</c:v>
                </c:pt>
                <c:pt idx="3552">
                  <c:v>1932078.2513039999</c:v>
                </c:pt>
                <c:pt idx="3553">
                  <c:v>2028617.7582320001</c:v>
                </c:pt>
                <c:pt idx="3554">
                  <c:v>2126459.314582</c:v>
                </c:pt>
                <c:pt idx="3555">
                  <c:v>2200390.5771059999</c:v>
                </c:pt>
                <c:pt idx="3556">
                  <c:v>2299935.807846</c:v>
                </c:pt>
                <c:pt idx="3557">
                  <c:v>2391249.1126569998</c:v>
                </c:pt>
                <c:pt idx="3558">
                  <c:v>2593114.0800310001</c:v>
                </c:pt>
                <c:pt idx="3559">
                  <c:v>2588349.761554</c:v>
                </c:pt>
                <c:pt idx="3560">
                  <c:v>2626505.7580439998</c:v>
                </c:pt>
                <c:pt idx="3561">
                  <c:v>2620994.1924979999</c:v>
                </c:pt>
                <c:pt idx="3562">
                  <c:v>2625481.4571830002</c:v>
                </c:pt>
                <c:pt idx="3563">
                  <c:v>2591259.031186</c:v>
                </c:pt>
                <c:pt idx="3564">
                  <c:v>2594602.6621790002</c:v>
                </c:pt>
                <c:pt idx="3565">
                  <c:v>2587173.9760199999</c:v>
                </c:pt>
                <c:pt idx="3566">
                  <c:v>2582282.737708</c:v>
                </c:pt>
                <c:pt idx="3567">
                  <c:v>2544466.1755969999</c:v>
                </c:pt>
                <c:pt idx="3568">
                  <c:v>2404627.2936720001</c:v>
                </c:pt>
                <c:pt idx="3569">
                  <c:v>2265273.6798259998</c:v>
                </c:pt>
                <c:pt idx="3570">
                  <c:v>2185006.5695179999</c:v>
                </c:pt>
                <c:pt idx="3571">
                  <c:v>2086482.3664259999</c:v>
                </c:pt>
                <c:pt idx="3572">
                  <c:v>1975555.0554589999</c:v>
                </c:pt>
                <c:pt idx="3573">
                  <c:v>1963781.907681</c:v>
                </c:pt>
                <c:pt idx="3574">
                  <c:v>1965114.9519160001</c:v>
                </c:pt>
                <c:pt idx="3575">
                  <c:v>1967002.9393509999</c:v>
                </c:pt>
                <c:pt idx="3576">
                  <c:v>1988395.0247909999</c:v>
                </c:pt>
                <c:pt idx="3577">
                  <c:v>2084596.8823599999</c:v>
                </c:pt>
                <c:pt idx="3578">
                  <c:v>2201602.9439360001</c:v>
                </c:pt>
                <c:pt idx="3579">
                  <c:v>2285593.7513760002</c:v>
                </c:pt>
                <c:pt idx="3580">
                  <c:v>2410202.3648870001</c:v>
                </c:pt>
                <c:pt idx="3581">
                  <c:v>2610972.4048100002</c:v>
                </c:pt>
                <c:pt idx="3582">
                  <c:v>2629348.8245299999</c:v>
                </c:pt>
                <c:pt idx="3583">
                  <c:v>2630123.9875369999</c:v>
                </c:pt>
                <c:pt idx="3584">
                  <c:v>2630981.776873</c:v>
                </c:pt>
                <c:pt idx="3585">
                  <c:v>2634066.9802160002</c:v>
                </c:pt>
                <c:pt idx="3586">
                  <c:v>2631543.0639780001</c:v>
                </c:pt>
                <c:pt idx="3587">
                  <c:v>2633761.4152640002</c:v>
                </c:pt>
                <c:pt idx="3588">
                  <c:v>2634805.418083</c:v>
                </c:pt>
                <c:pt idx="3589">
                  <c:v>2629834.1113829999</c:v>
                </c:pt>
                <c:pt idx="3590">
                  <c:v>2627753.430801</c:v>
                </c:pt>
                <c:pt idx="3591">
                  <c:v>2627910.6389899999</c:v>
                </c:pt>
                <c:pt idx="3592">
                  <c:v>2627022.4240370002</c:v>
                </c:pt>
                <c:pt idx="3593">
                  <c:v>2597140.4047630001</c:v>
                </c:pt>
                <c:pt idx="3594">
                  <c:v>2465844.4696030002</c:v>
                </c:pt>
                <c:pt idx="3595">
                  <c:v>2305706.1741539999</c:v>
                </c:pt>
                <c:pt idx="3596">
                  <c:v>2222656.7139289998</c:v>
                </c:pt>
                <c:pt idx="3597">
                  <c:v>2149950.8758439999</c:v>
                </c:pt>
                <c:pt idx="3598">
                  <c:v>2054698.6564100001</c:v>
                </c:pt>
                <c:pt idx="3599">
                  <c:v>2051720.324882</c:v>
                </c:pt>
                <c:pt idx="3600">
                  <c:v>2050943.6496049999</c:v>
                </c:pt>
                <c:pt idx="3601">
                  <c:v>2032774.3320540001</c:v>
                </c:pt>
                <c:pt idx="3602">
                  <c:v>2048634.788564</c:v>
                </c:pt>
                <c:pt idx="3603">
                  <c:v>2134310.3018649998</c:v>
                </c:pt>
                <c:pt idx="3604">
                  <c:v>2270869.4363020002</c:v>
                </c:pt>
                <c:pt idx="3605">
                  <c:v>2355778.5858550002</c:v>
                </c:pt>
                <c:pt idx="3606">
                  <c:v>2436244.3545249999</c:v>
                </c:pt>
                <c:pt idx="3607">
                  <c:v>2573606.898238</c:v>
                </c:pt>
                <c:pt idx="3608">
                  <c:v>2570017.4698379999</c:v>
                </c:pt>
                <c:pt idx="3609">
                  <c:v>2572489.0393289998</c:v>
                </c:pt>
                <c:pt idx="3610">
                  <c:v>2595620.6515799998</c:v>
                </c:pt>
                <c:pt idx="3611">
                  <c:v>2596001.0668210001</c:v>
                </c:pt>
                <c:pt idx="3612">
                  <c:v>2596759.767827</c:v>
                </c:pt>
                <c:pt idx="3613">
                  <c:v>2591615.9420340001</c:v>
                </c:pt>
                <c:pt idx="3614">
                  <c:v>2585607.3265650002</c:v>
                </c:pt>
                <c:pt idx="3615">
                  <c:v>2591722.0791580002</c:v>
                </c:pt>
                <c:pt idx="3616">
                  <c:v>2588321.7787080002</c:v>
                </c:pt>
                <c:pt idx="3617">
                  <c:v>2595259.1311070002</c:v>
                </c:pt>
                <c:pt idx="3618">
                  <c:v>2575183.5864690002</c:v>
                </c:pt>
                <c:pt idx="3619">
                  <c:v>2451120.9974580002</c:v>
                </c:pt>
                <c:pt idx="3620">
                  <c:v>2306325.4679390001</c:v>
                </c:pt>
                <c:pt idx="3621">
                  <c:v>2179889.3873459999</c:v>
                </c:pt>
                <c:pt idx="3622">
                  <c:v>2057014.8262809999</c:v>
                </c:pt>
                <c:pt idx="3623">
                  <c:v>1954302.300517</c:v>
                </c:pt>
                <c:pt idx="3624">
                  <c:v>1952920.3246269999</c:v>
                </c:pt>
                <c:pt idx="3625">
                  <c:v>1950286.753665</c:v>
                </c:pt>
                <c:pt idx="3626">
                  <c:v>1948521.3392</c:v>
                </c:pt>
                <c:pt idx="3627">
                  <c:v>1960814.810602</c:v>
                </c:pt>
                <c:pt idx="3628">
                  <c:v>2040484.532962</c:v>
                </c:pt>
                <c:pt idx="3629">
                  <c:v>2153958.2347340002</c:v>
                </c:pt>
                <c:pt idx="3630">
                  <c:v>2278950.221624</c:v>
                </c:pt>
                <c:pt idx="3631">
                  <c:v>2435879.3081749999</c:v>
                </c:pt>
                <c:pt idx="3632">
                  <c:v>2592786.0994850001</c:v>
                </c:pt>
                <c:pt idx="3633">
                  <c:v>2586626.1697570002</c:v>
                </c:pt>
                <c:pt idx="3634">
                  <c:v>2591116.463887</c:v>
                </c:pt>
                <c:pt idx="3635">
                  <c:v>2592519.7101230002</c:v>
                </c:pt>
                <c:pt idx="3636">
                  <c:v>2587858.6259610001</c:v>
                </c:pt>
                <c:pt idx="3637">
                  <c:v>2594696.4302869998</c:v>
                </c:pt>
                <c:pt idx="3638">
                  <c:v>2594165.8464810001</c:v>
                </c:pt>
                <c:pt idx="3639">
                  <c:v>2589619.642461</c:v>
                </c:pt>
                <c:pt idx="3640">
                  <c:v>2589230.667955</c:v>
                </c:pt>
                <c:pt idx="3641">
                  <c:v>2575695.4875520002</c:v>
                </c:pt>
                <c:pt idx="3642">
                  <c:v>2584515.1824460002</c:v>
                </c:pt>
                <c:pt idx="3643">
                  <c:v>2585126.7029639999</c:v>
                </c:pt>
                <c:pt idx="3644">
                  <c:v>2560524.7784259999</c:v>
                </c:pt>
                <c:pt idx="3645">
                  <c:v>2413629.6551970001</c:v>
                </c:pt>
                <c:pt idx="3646">
                  <c:v>2302113.970518</c:v>
                </c:pt>
                <c:pt idx="3647">
                  <c:v>2186834.9531299998</c:v>
                </c:pt>
                <c:pt idx="3648">
                  <c:v>2087894.225667</c:v>
                </c:pt>
                <c:pt idx="3649">
                  <c:v>1994468.192917</c:v>
                </c:pt>
                <c:pt idx="3650">
                  <c:v>1982772.9979739999</c:v>
                </c:pt>
                <c:pt idx="3651">
                  <c:v>1982099.018865</c:v>
                </c:pt>
                <c:pt idx="3652">
                  <c:v>1982412.363689</c:v>
                </c:pt>
                <c:pt idx="3653">
                  <c:v>1996200.957746</c:v>
                </c:pt>
                <c:pt idx="3654">
                  <c:v>2091852.0380800001</c:v>
                </c:pt>
                <c:pt idx="3655">
                  <c:v>2181183.1477279998</c:v>
                </c:pt>
                <c:pt idx="3656">
                  <c:v>2294520.296139</c:v>
                </c:pt>
                <c:pt idx="3657">
                  <c:v>2414617.9643089999</c:v>
                </c:pt>
                <c:pt idx="3658">
                  <c:v>2553330.821033</c:v>
                </c:pt>
                <c:pt idx="3659">
                  <c:v>2591264.005082</c:v>
                </c:pt>
                <c:pt idx="3660">
                  <c:v>2587983.9365909998</c:v>
                </c:pt>
                <c:pt idx="3661">
                  <c:v>2579081.8169280002</c:v>
                </c:pt>
                <c:pt idx="3662">
                  <c:v>2583591.2538899998</c:v>
                </c:pt>
                <c:pt idx="3663">
                  <c:v>2594076.9307280001</c:v>
                </c:pt>
                <c:pt idx="3664">
                  <c:v>2597237.3530310001</c:v>
                </c:pt>
                <c:pt idx="3665">
                  <c:v>2601604.8660530001</c:v>
                </c:pt>
                <c:pt idx="3666">
                  <c:v>2603379.1722149998</c:v>
                </c:pt>
                <c:pt idx="3667">
                  <c:v>2592288.2843320002</c:v>
                </c:pt>
                <c:pt idx="3668">
                  <c:v>2446642.3616650002</c:v>
                </c:pt>
                <c:pt idx="3669">
                  <c:v>2369800.9253199999</c:v>
                </c:pt>
                <c:pt idx="3670">
                  <c:v>2236371.3797519999</c:v>
                </c:pt>
                <c:pt idx="3671">
                  <c:v>2145539.6577300001</c:v>
                </c:pt>
                <c:pt idx="3672">
                  <c:v>2042028.9882380001</c:v>
                </c:pt>
                <c:pt idx="3673">
                  <c:v>2039536.5688420001</c:v>
                </c:pt>
                <c:pt idx="3674">
                  <c:v>2031968.253398</c:v>
                </c:pt>
                <c:pt idx="3675">
                  <c:v>2029791.0558430001</c:v>
                </c:pt>
                <c:pt idx="3676">
                  <c:v>2035848.450226</c:v>
                </c:pt>
                <c:pt idx="3677">
                  <c:v>2137294.1959489998</c:v>
                </c:pt>
                <c:pt idx="3678">
                  <c:v>2188361.614333</c:v>
                </c:pt>
                <c:pt idx="3679">
                  <c:v>2320793.5885569998</c:v>
                </c:pt>
                <c:pt idx="3680">
                  <c:v>2421243.8447099999</c:v>
                </c:pt>
                <c:pt idx="3681">
                  <c:v>2566003.2262030002</c:v>
                </c:pt>
                <c:pt idx="3682">
                  <c:v>2562147.2481940002</c:v>
                </c:pt>
                <c:pt idx="3683">
                  <c:v>2568581.7447609999</c:v>
                </c:pt>
                <c:pt idx="3684">
                  <c:v>2568782.6018300001</c:v>
                </c:pt>
                <c:pt idx="3685">
                  <c:v>2567799.2532219999</c:v>
                </c:pt>
                <c:pt idx="3686">
                  <c:v>2567789.971043</c:v>
                </c:pt>
                <c:pt idx="3687">
                  <c:v>2586591.690862</c:v>
                </c:pt>
                <c:pt idx="3688">
                  <c:v>2587119.080668</c:v>
                </c:pt>
                <c:pt idx="3689">
                  <c:v>2588789.2279830002</c:v>
                </c:pt>
                <c:pt idx="3690">
                  <c:v>2587147.9050159999</c:v>
                </c:pt>
                <c:pt idx="3691">
                  <c:v>2586127.5917639998</c:v>
                </c:pt>
                <c:pt idx="3692">
                  <c:v>2593476.4788489998</c:v>
                </c:pt>
                <c:pt idx="3693">
                  <c:v>2488906.114912</c:v>
                </c:pt>
                <c:pt idx="3694">
                  <c:v>2379342.0924880002</c:v>
                </c:pt>
                <c:pt idx="3695">
                  <c:v>2280299.9793719999</c:v>
                </c:pt>
                <c:pt idx="3696">
                  <c:v>2177814.4224180002</c:v>
                </c:pt>
                <c:pt idx="3697">
                  <c:v>2045980.2145070001</c:v>
                </c:pt>
                <c:pt idx="3698">
                  <c:v>2043397.4643900001</c:v>
                </c:pt>
                <c:pt idx="3699">
                  <c:v>2042132.5400090001</c:v>
                </c:pt>
                <c:pt idx="3700">
                  <c:v>2046806.914535</c:v>
                </c:pt>
                <c:pt idx="3701">
                  <c:v>2042178.4039129999</c:v>
                </c:pt>
                <c:pt idx="3702">
                  <c:v>2111838.8176589999</c:v>
                </c:pt>
                <c:pt idx="3703">
                  <c:v>2197393.5510010002</c:v>
                </c:pt>
                <c:pt idx="3704">
                  <c:v>2289290.0266100001</c:v>
                </c:pt>
                <c:pt idx="3705">
                  <c:v>2401292.0379630001</c:v>
                </c:pt>
                <c:pt idx="3706">
                  <c:v>2582777.9384559998</c:v>
                </c:pt>
                <c:pt idx="3707">
                  <c:v>2587398.5589000001</c:v>
                </c:pt>
                <c:pt idx="3708">
                  <c:v>2590488.2864060001</c:v>
                </c:pt>
                <c:pt idx="3709">
                  <c:v>2586849.2000739998</c:v>
                </c:pt>
                <c:pt idx="3710">
                  <c:v>2586642.0249239998</c:v>
                </c:pt>
                <c:pt idx="3711">
                  <c:v>2589361.2275470002</c:v>
                </c:pt>
                <c:pt idx="3712">
                  <c:v>2578697.0418870002</c:v>
                </c:pt>
                <c:pt idx="3713">
                  <c:v>2577252.9588469998</c:v>
                </c:pt>
                <c:pt idx="3714">
                  <c:v>2567775.772413</c:v>
                </c:pt>
                <c:pt idx="3715">
                  <c:v>2565950.3403699999</c:v>
                </c:pt>
                <c:pt idx="3716">
                  <c:v>2563260.7542400002</c:v>
                </c:pt>
                <c:pt idx="3717">
                  <c:v>2546395.237497</c:v>
                </c:pt>
                <c:pt idx="3718">
                  <c:v>2539768.3303809999</c:v>
                </c:pt>
                <c:pt idx="3719">
                  <c:v>2342071.195516</c:v>
                </c:pt>
                <c:pt idx="3720">
                  <c:v>2164502.9929260002</c:v>
                </c:pt>
                <c:pt idx="3721">
                  <c:v>2099895.3157700002</c:v>
                </c:pt>
                <c:pt idx="3722">
                  <c:v>2007392.63561</c:v>
                </c:pt>
                <c:pt idx="3723">
                  <c:v>1928135.3747749999</c:v>
                </c:pt>
                <c:pt idx="3724">
                  <c:v>1909852.538615</c:v>
                </c:pt>
                <c:pt idx="3725">
                  <c:v>1911808.501585</c:v>
                </c:pt>
                <c:pt idx="3726">
                  <c:v>1919098.0788149999</c:v>
                </c:pt>
                <c:pt idx="3727">
                  <c:v>1922718.7813800001</c:v>
                </c:pt>
                <c:pt idx="3728">
                  <c:v>2053680.2520089999</c:v>
                </c:pt>
                <c:pt idx="3729">
                  <c:v>2210080.0396019998</c:v>
                </c:pt>
                <c:pt idx="3730">
                  <c:v>2286188.2939300002</c:v>
                </c:pt>
                <c:pt idx="3731">
                  <c:v>2407292.505194</c:v>
                </c:pt>
                <c:pt idx="3732">
                  <c:v>2537775.254623</c:v>
                </c:pt>
                <c:pt idx="3733">
                  <c:v>2571147.3740400001</c:v>
                </c:pt>
                <c:pt idx="3734">
                  <c:v>2571666.2894990002</c:v>
                </c:pt>
                <c:pt idx="3735">
                  <c:v>2567262.964811</c:v>
                </c:pt>
                <c:pt idx="3736">
                  <c:v>2567893.698043</c:v>
                </c:pt>
                <c:pt idx="3737">
                  <c:v>2568731.567272</c:v>
                </c:pt>
                <c:pt idx="3738">
                  <c:v>2567593.1998930001</c:v>
                </c:pt>
                <c:pt idx="3739">
                  <c:v>2571162.2967409999</c:v>
                </c:pt>
                <c:pt idx="3740">
                  <c:v>2568948.2320889998</c:v>
                </c:pt>
                <c:pt idx="3741">
                  <c:v>2571104.672917</c:v>
                </c:pt>
                <c:pt idx="3742">
                  <c:v>2573452.1595649999</c:v>
                </c:pt>
                <c:pt idx="3743">
                  <c:v>2515317.0871310001</c:v>
                </c:pt>
                <c:pt idx="3744">
                  <c:v>2419660.4039480002</c:v>
                </c:pt>
                <c:pt idx="3745">
                  <c:v>2304255.2546489998</c:v>
                </c:pt>
                <c:pt idx="3746">
                  <c:v>2189073.9418270001</c:v>
                </c:pt>
                <c:pt idx="3747">
                  <c:v>2047735.027823</c:v>
                </c:pt>
                <c:pt idx="3748">
                  <c:v>2025505.312776</c:v>
                </c:pt>
                <c:pt idx="3749">
                  <c:v>2024796.7888229999</c:v>
                </c:pt>
                <c:pt idx="3750">
                  <c:v>2025208.512876</c:v>
                </c:pt>
                <c:pt idx="3751">
                  <c:v>2024022.9827920001</c:v>
                </c:pt>
                <c:pt idx="3752">
                  <c:v>2061136.2686709999</c:v>
                </c:pt>
                <c:pt idx="3753">
                  <c:v>2131851.6737029999</c:v>
                </c:pt>
                <c:pt idx="3754">
                  <c:v>2216391.717621</c:v>
                </c:pt>
                <c:pt idx="3755">
                  <c:v>2330042.4214519998</c:v>
                </c:pt>
                <c:pt idx="3756">
                  <c:v>2505696.2650529998</c:v>
                </c:pt>
                <c:pt idx="3757">
                  <c:v>2538535.2732589999</c:v>
                </c:pt>
                <c:pt idx="3758">
                  <c:v>2540034.8423029999</c:v>
                </c:pt>
                <c:pt idx="3759">
                  <c:v>2538276.7847529999</c:v>
                </c:pt>
                <c:pt idx="3760">
                  <c:v>2533495.888179</c:v>
                </c:pt>
                <c:pt idx="3761">
                  <c:v>2533933.2203580001</c:v>
                </c:pt>
                <c:pt idx="3762">
                  <c:v>2536028.678882</c:v>
                </c:pt>
                <c:pt idx="3763">
                  <c:v>2553281.2214489998</c:v>
                </c:pt>
                <c:pt idx="3764">
                  <c:v>2556272.433336</c:v>
                </c:pt>
                <c:pt idx="3765">
                  <c:v>2565668.415213</c:v>
                </c:pt>
                <c:pt idx="3766">
                  <c:v>2564951.0878130002</c:v>
                </c:pt>
                <c:pt idx="3767">
                  <c:v>2563844.2982129999</c:v>
                </c:pt>
                <c:pt idx="3768">
                  <c:v>2474229.548033</c:v>
                </c:pt>
                <c:pt idx="3769">
                  <c:v>2374628.1198379998</c:v>
                </c:pt>
                <c:pt idx="3770">
                  <c:v>2270901.6194500001</c:v>
                </c:pt>
                <c:pt idx="3771">
                  <c:v>2145534.2112170001</c:v>
                </c:pt>
                <c:pt idx="3772">
                  <c:v>2011218.835071</c:v>
                </c:pt>
                <c:pt idx="3773">
                  <c:v>2004285.7029039999</c:v>
                </c:pt>
                <c:pt idx="3774">
                  <c:v>2007569.6698759999</c:v>
                </c:pt>
                <c:pt idx="3775">
                  <c:v>2006769.5380150001</c:v>
                </c:pt>
                <c:pt idx="3776">
                  <c:v>2008405.566875</c:v>
                </c:pt>
                <c:pt idx="3777">
                  <c:v>2067117.6599099999</c:v>
                </c:pt>
                <c:pt idx="3778">
                  <c:v>2144934.7334850002</c:v>
                </c:pt>
                <c:pt idx="3779">
                  <c:v>2234754.7878729999</c:v>
                </c:pt>
                <c:pt idx="3780">
                  <c:v>2371009.9816060001</c:v>
                </c:pt>
                <c:pt idx="3781">
                  <c:v>2562267.8633050001</c:v>
                </c:pt>
                <c:pt idx="3782">
                  <c:v>2575343.3454590002</c:v>
                </c:pt>
                <c:pt idx="3783">
                  <c:v>2571690.8087240001</c:v>
                </c:pt>
                <c:pt idx="3784">
                  <c:v>2572519.817086</c:v>
                </c:pt>
                <c:pt idx="3785">
                  <c:v>2563051.645308</c:v>
                </c:pt>
                <c:pt idx="3786">
                  <c:v>2565062.703303</c:v>
                </c:pt>
                <c:pt idx="3787">
                  <c:v>2566463.5057879998</c:v>
                </c:pt>
                <c:pt idx="3788">
                  <c:v>2566324.8670819998</c:v>
                </c:pt>
                <c:pt idx="3789">
                  <c:v>2568096.9699249999</c:v>
                </c:pt>
                <c:pt idx="3790">
                  <c:v>2547028.1546100001</c:v>
                </c:pt>
                <c:pt idx="3791">
                  <c:v>2435495.3151750001</c:v>
                </c:pt>
                <c:pt idx="3792">
                  <c:v>2296502.978933</c:v>
                </c:pt>
                <c:pt idx="3793">
                  <c:v>2184177.1804220001</c:v>
                </c:pt>
                <c:pt idx="3794">
                  <c:v>2085992.8795650001</c:v>
                </c:pt>
                <c:pt idx="3795">
                  <c:v>2007724.3789309999</c:v>
                </c:pt>
                <c:pt idx="3796">
                  <c:v>1943619.3196479999</c:v>
                </c:pt>
                <c:pt idx="3797">
                  <c:v>1941724.135883</c:v>
                </c:pt>
                <c:pt idx="3798">
                  <c:v>1940563.2457900001</c:v>
                </c:pt>
                <c:pt idx="3799">
                  <c:v>1949755.824672</c:v>
                </c:pt>
                <c:pt idx="3800">
                  <c:v>2020517.5918940001</c:v>
                </c:pt>
                <c:pt idx="3801">
                  <c:v>2123364.6505769999</c:v>
                </c:pt>
                <c:pt idx="3802">
                  <c:v>2228020.3367690002</c:v>
                </c:pt>
                <c:pt idx="3803">
                  <c:v>2347305.5795319998</c:v>
                </c:pt>
                <c:pt idx="3804">
                  <c:v>2448612.9491940001</c:v>
                </c:pt>
                <c:pt idx="3805">
                  <c:v>2548213.5304700001</c:v>
                </c:pt>
                <c:pt idx="3806">
                  <c:v>2553187.3574160002</c:v>
                </c:pt>
                <c:pt idx="3807">
                  <c:v>2553438.1947590001</c:v>
                </c:pt>
                <c:pt idx="3808">
                  <c:v>2554474.3077199999</c:v>
                </c:pt>
                <c:pt idx="3809">
                  <c:v>2554322.628302</c:v>
                </c:pt>
                <c:pt idx="3810">
                  <c:v>2556584.0570359998</c:v>
                </c:pt>
                <c:pt idx="3811">
                  <c:v>2548772.2608830002</c:v>
                </c:pt>
                <c:pt idx="3812">
                  <c:v>2544884.384321</c:v>
                </c:pt>
                <c:pt idx="3813">
                  <c:v>2549946.2338740001</c:v>
                </c:pt>
                <c:pt idx="3814">
                  <c:v>2511647.4823960001</c:v>
                </c:pt>
                <c:pt idx="3815">
                  <c:v>2389111.7006399999</c:v>
                </c:pt>
                <c:pt idx="3816">
                  <c:v>2273485.4863720001</c:v>
                </c:pt>
                <c:pt idx="3817">
                  <c:v>2160822.0095270001</c:v>
                </c:pt>
                <c:pt idx="3818">
                  <c:v>2083390.4999549999</c:v>
                </c:pt>
                <c:pt idx="3819">
                  <c:v>2084858.5780430001</c:v>
                </c:pt>
                <c:pt idx="3820">
                  <c:v>2091274.0513549999</c:v>
                </c:pt>
                <c:pt idx="3821">
                  <c:v>2091723.682326</c:v>
                </c:pt>
                <c:pt idx="3822">
                  <c:v>2086459.6948599999</c:v>
                </c:pt>
                <c:pt idx="3823">
                  <c:v>2114337.429587</c:v>
                </c:pt>
                <c:pt idx="3824">
                  <c:v>2208430.9445779999</c:v>
                </c:pt>
                <c:pt idx="3825">
                  <c:v>2313350.4581880001</c:v>
                </c:pt>
                <c:pt idx="3826">
                  <c:v>2441950.0324749998</c:v>
                </c:pt>
                <c:pt idx="3827">
                  <c:v>2525139.1099080001</c:v>
                </c:pt>
                <c:pt idx="3828">
                  <c:v>2510901.6861879998</c:v>
                </c:pt>
                <c:pt idx="3829">
                  <c:v>2510433.6129859998</c:v>
                </c:pt>
                <c:pt idx="3830">
                  <c:v>2501990.664196</c:v>
                </c:pt>
                <c:pt idx="3831">
                  <c:v>2508587.0785909998</c:v>
                </c:pt>
                <c:pt idx="3832">
                  <c:v>2508908.9839050001</c:v>
                </c:pt>
                <c:pt idx="3833">
                  <c:v>2504508.73428</c:v>
                </c:pt>
                <c:pt idx="3834">
                  <c:v>2501727.530369</c:v>
                </c:pt>
                <c:pt idx="3835">
                  <c:v>2501266.2356850002</c:v>
                </c:pt>
                <c:pt idx="3836">
                  <c:v>2510388.739598</c:v>
                </c:pt>
                <c:pt idx="3837">
                  <c:v>2401830.0897840001</c:v>
                </c:pt>
                <c:pt idx="3838">
                  <c:v>2307814.369829</c:v>
                </c:pt>
                <c:pt idx="3839">
                  <c:v>2198661.0502800001</c:v>
                </c:pt>
                <c:pt idx="3840">
                  <c:v>2090698.7917760001</c:v>
                </c:pt>
                <c:pt idx="3841">
                  <c:v>2020488.5168920001</c:v>
                </c:pt>
                <c:pt idx="3842">
                  <c:v>2021729.4475360001</c:v>
                </c:pt>
                <c:pt idx="3843">
                  <c:v>2022255.517946</c:v>
                </c:pt>
                <c:pt idx="3844">
                  <c:v>2023224.4287680001</c:v>
                </c:pt>
                <c:pt idx="3845">
                  <c:v>2029310.520702</c:v>
                </c:pt>
                <c:pt idx="3846">
                  <c:v>2117303.463302</c:v>
                </c:pt>
                <c:pt idx="3847">
                  <c:v>2196038.7285739998</c:v>
                </c:pt>
                <c:pt idx="3848">
                  <c:v>2311499.7873709998</c:v>
                </c:pt>
                <c:pt idx="3849">
                  <c:v>2432961.3208750002</c:v>
                </c:pt>
                <c:pt idx="3850">
                  <c:v>2531567.2954660002</c:v>
                </c:pt>
                <c:pt idx="3851">
                  <c:v>2534535.681628</c:v>
                </c:pt>
                <c:pt idx="3852">
                  <c:v>2533415.2057989999</c:v>
                </c:pt>
                <c:pt idx="3853">
                  <c:v>2532651.4002220002</c:v>
                </c:pt>
                <c:pt idx="3854">
                  <c:v>2536260.3124899999</c:v>
                </c:pt>
                <c:pt idx="3855">
                  <c:v>2531977.4972319999</c:v>
                </c:pt>
                <c:pt idx="3856">
                  <c:v>2531996.012964</c:v>
                </c:pt>
                <c:pt idx="3857">
                  <c:v>2531269.701508</c:v>
                </c:pt>
                <c:pt idx="3858">
                  <c:v>2544179.2439250001</c:v>
                </c:pt>
                <c:pt idx="3859">
                  <c:v>2545751.9900079998</c:v>
                </c:pt>
                <c:pt idx="3860">
                  <c:v>2473501.8770659999</c:v>
                </c:pt>
                <c:pt idx="3861">
                  <c:v>2327271.5192320002</c:v>
                </c:pt>
                <c:pt idx="3862">
                  <c:v>2237862.5474339998</c:v>
                </c:pt>
                <c:pt idx="3863">
                  <c:v>2135200.605066</c:v>
                </c:pt>
                <c:pt idx="3864">
                  <c:v>2042983.9192039999</c:v>
                </c:pt>
                <c:pt idx="3865">
                  <c:v>1946357.605949</c:v>
                </c:pt>
                <c:pt idx="3866">
                  <c:v>1937391.275566</c:v>
                </c:pt>
                <c:pt idx="3867">
                  <c:v>1932603.093506</c:v>
                </c:pt>
                <c:pt idx="3868">
                  <c:v>1932731.8907979999</c:v>
                </c:pt>
                <c:pt idx="3869">
                  <c:v>1976506.289353</c:v>
                </c:pt>
                <c:pt idx="3870">
                  <c:v>2083151.15081</c:v>
                </c:pt>
                <c:pt idx="3871">
                  <c:v>2159920.7029329999</c:v>
                </c:pt>
                <c:pt idx="3872">
                  <c:v>2262127.0199150001</c:v>
                </c:pt>
                <c:pt idx="3873">
                  <c:v>2377332.7925010002</c:v>
                </c:pt>
                <c:pt idx="3874">
                  <c:v>2522123.0570959998</c:v>
                </c:pt>
                <c:pt idx="3875">
                  <c:v>2538746.5411640001</c:v>
                </c:pt>
                <c:pt idx="3876">
                  <c:v>2545271.5463439999</c:v>
                </c:pt>
                <c:pt idx="3877">
                  <c:v>2541513.4105839999</c:v>
                </c:pt>
                <c:pt idx="3878">
                  <c:v>2539523.4366549999</c:v>
                </c:pt>
                <c:pt idx="3879">
                  <c:v>2538280.9321750002</c:v>
                </c:pt>
                <c:pt idx="3880">
                  <c:v>2534106.466362</c:v>
                </c:pt>
                <c:pt idx="3881">
                  <c:v>2523525.7127709999</c:v>
                </c:pt>
                <c:pt idx="3882">
                  <c:v>2339222.7222540001</c:v>
                </c:pt>
                <c:pt idx="3883">
                  <c:v>2223914.802377</c:v>
                </c:pt>
                <c:pt idx="3884">
                  <c:v>2106470.4977099998</c:v>
                </c:pt>
                <c:pt idx="3885">
                  <c:v>1973571.2353930001</c:v>
                </c:pt>
                <c:pt idx="3886">
                  <c:v>1951743.4393430001</c:v>
                </c:pt>
                <c:pt idx="3887">
                  <c:v>1951242.2621929999</c:v>
                </c:pt>
                <c:pt idx="3888">
                  <c:v>1950637.1530160001</c:v>
                </c:pt>
                <c:pt idx="3889">
                  <c:v>1948500.7622209999</c:v>
                </c:pt>
                <c:pt idx="3890">
                  <c:v>1954171.3866330001</c:v>
                </c:pt>
                <c:pt idx="3891">
                  <c:v>2081108.068858</c:v>
                </c:pt>
                <c:pt idx="3892">
                  <c:v>2180814.335368</c:v>
                </c:pt>
                <c:pt idx="3893">
                  <c:v>2300776.7879479998</c:v>
                </c:pt>
                <c:pt idx="3894">
                  <c:v>2481752.6273639998</c:v>
                </c:pt>
                <c:pt idx="3895">
                  <c:v>2520618.9346850002</c:v>
                </c:pt>
                <c:pt idx="3896">
                  <c:v>2519926.5593019999</c:v>
                </c:pt>
                <c:pt idx="3897">
                  <c:v>2525451.6446779999</c:v>
                </c:pt>
                <c:pt idx="3898">
                  <c:v>2499731.6404630002</c:v>
                </c:pt>
                <c:pt idx="3899">
                  <c:v>2502255.6710709999</c:v>
                </c:pt>
                <c:pt idx="3900">
                  <c:v>2498536.2307699998</c:v>
                </c:pt>
                <c:pt idx="3901">
                  <c:v>2495220.9564419999</c:v>
                </c:pt>
                <c:pt idx="3902">
                  <c:v>2498843.976913</c:v>
                </c:pt>
                <c:pt idx="3903">
                  <c:v>2496994.1158250002</c:v>
                </c:pt>
                <c:pt idx="3904">
                  <c:v>2479529.0768180001</c:v>
                </c:pt>
                <c:pt idx="3905">
                  <c:v>2388249.2296020002</c:v>
                </c:pt>
                <c:pt idx="3906">
                  <c:v>2246612.1778560001</c:v>
                </c:pt>
                <c:pt idx="3907">
                  <c:v>2184089.186001</c:v>
                </c:pt>
                <c:pt idx="3908">
                  <c:v>2055766.893494</c:v>
                </c:pt>
                <c:pt idx="3909">
                  <c:v>1974284.4253159999</c:v>
                </c:pt>
                <c:pt idx="3910">
                  <c:v>1976503.823996</c:v>
                </c:pt>
                <c:pt idx="3911">
                  <c:v>1979335.973117</c:v>
                </c:pt>
                <c:pt idx="3912">
                  <c:v>1981328.5718109999</c:v>
                </c:pt>
                <c:pt idx="3913">
                  <c:v>1991626.134878</c:v>
                </c:pt>
                <c:pt idx="3914">
                  <c:v>2055060.167989</c:v>
                </c:pt>
                <c:pt idx="3915">
                  <c:v>2170994.7687380002</c:v>
                </c:pt>
                <c:pt idx="3916">
                  <c:v>2255560.4934350001</c:v>
                </c:pt>
                <c:pt idx="3917">
                  <c:v>2409340.7918710001</c:v>
                </c:pt>
                <c:pt idx="3918">
                  <c:v>2532181.5907709999</c:v>
                </c:pt>
                <c:pt idx="3919">
                  <c:v>2532164.6813320001</c:v>
                </c:pt>
                <c:pt idx="3920">
                  <c:v>2523436.9441889999</c:v>
                </c:pt>
                <c:pt idx="3921">
                  <c:v>2521622.2033330002</c:v>
                </c:pt>
                <c:pt idx="3922">
                  <c:v>2518533.3976659998</c:v>
                </c:pt>
                <c:pt idx="3923">
                  <c:v>2516934.2834510002</c:v>
                </c:pt>
                <c:pt idx="3924">
                  <c:v>2516559.8473990001</c:v>
                </c:pt>
                <c:pt idx="3925">
                  <c:v>2518010.7345159999</c:v>
                </c:pt>
                <c:pt idx="3926">
                  <c:v>2502436.1974889999</c:v>
                </c:pt>
                <c:pt idx="3927">
                  <c:v>2386788.377171</c:v>
                </c:pt>
                <c:pt idx="3928">
                  <c:v>2278388.0327639999</c:v>
                </c:pt>
                <c:pt idx="3929">
                  <c:v>2167348.6655850001</c:v>
                </c:pt>
                <c:pt idx="3930">
                  <c:v>2067455.6209809999</c:v>
                </c:pt>
                <c:pt idx="3931">
                  <c:v>2008880.114323</c:v>
                </c:pt>
                <c:pt idx="3932">
                  <c:v>1987935.891852</c:v>
                </c:pt>
                <c:pt idx="3933">
                  <c:v>1983190.2541769999</c:v>
                </c:pt>
                <c:pt idx="3934">
                  <c:v>1977292.222568</c:v>
                </c:pt>
                <c:pt idx="3935">
                  <c:v>1984572.307087</c:v>
                </c:pt>
                <c:pt idx="3936">
                  <c:v>2059885.723457</c:v>
                </c:pt>
                <c:pt idx="3937">
                  <c:v>2148726.3872819999</c:v>
                </c:pt>
                <c:pt idx="3938">
                  <c:v>2260358.5309199998</c:v>
                </c:pt>
                <c:pt idx="3939">
                  <c:v>2379580.6969360001</c:v>
                </c:pt>
                <c:pt idx="3940">
                  <c:v>2463770.9280210002</c:v>
                </c:pt>
                <c:pt idx="3941">
                  <c:v>2500927.7399070002</c:v>
                </c:pt>
                <c:pt idx="3942">
                  <c:v>2506754.5043469998</c:v>
                </c:pt>
                <c:pt idx="3943">
                  <c:v>2518391.4178800001</c:v>
                </c:pt>
                <c:pt idx="3944">
                  <c:v>2520352.095948</c:v>
                </c:pt>
                <c:pt idx="3945">
                  <c:v>2527140.66365</c:v>
                </c:pt>
                <c:pt idx="3946">
                  <c:v>2524021.4979440002</c:v>
                </c:pt>
                <c:pt idx="3947">
                  <c:v>2528404.7349689999</c:v>
                </c:pt>
                <c:pt idx="3948">
                  <c:v>2528406.2384859999</c:v>
                </c:pt>
                <c:pt idx="3949">
                  <c:v>2529305.9545629998</c:v>
                </c:pt>
                <c:pt idx="3950">
                  <c:v>2525650.1304489998</c:v>
                </c:pt>
                <c:pt idx="3951">
                  <c:v>2444851.9236460002</c:v>
                </c:pt>
                <c:pt idx="3952">
                  <c:v>2308232.5246779998</c:v>
                </c:pt>
                <c:pt idx="3953">
                  <c:v>2185590.7543649999</c:v>
                </c:pt>
                <c:pt idx="3954">
                  <c:v>2092079.3805519999</c:v>
                </c:pt>
                <c:pt idx="3955">
                  <c:v>1995883.1590100001</c:v>
                </c:pt>
                <c:pt idx="3956">
                  <c:v>1923726.065288</c:v>
                </c:pt>
                <c:pt idx="3957">
                  <c:v>1917379.930493</c:v>
                </c:pt>
                <c:pt idx="3958">
                  <c:v>1917210.4840500001</c:v>
                </c:pt>
                <c:pt idx="3959">
                  <c:v>1910803.71887</c:v>
                </c:pt>
                <c:pt idx="3960">
                  <c:v>1960727.3710370001</c:v>
                </c:pt>
                <c:pt idx="3961">
                  <c:v>2056119.597364</c:v>
                </c:pt>
                <c:pt idx="3962">
                  <c:v>2166380.890865</c:v>
                </c:pt>
                <c:pt idx="3963">
                  <c:v>2263689.4503190001</c:v>
                </c:pt>
                <c:pt idx="3964">
                  <c:v>2389770.725391</c:v>
                </c:pt>
                <c:pt idx="3965">
                  <c:v>2499240.8919099998</c:v>
                </c:pt>
                <c:pt idx="3966">
                  <c:v>2509268.3009970002</c:v>
                </c:pt>
                <c:pt idx="3967">
                  <c:v>2504340.69447</c:v>
                </c:pt>
                <c:pt idx="3968">
                  <c:v>2511805.1239669998</c:v>
                </c:pt>
                <c:pt idx="3969">
                  <c:v>2507207.2075490002</c:v>
                </c:pt>
                <c:pt idx="3970">
                  <c:v>2508278.597027</c:v>
                </c:pt>
                <c:pt idx="3971">
                  <c:v>2502434.7200509999</c:v>
                </c:pt>
                <c:pt idx="3972">
                  <c:v>2493461.1054119999</c:v>
                </c:pt>
                <c:pt idx="3973">
                  <c:v>2310923.6628530002</c:v>
                </c:pt>
                <c:pt idx="3974">
                  <c:v>2180496.9632700002</c:v>
                </c:pt>
                <c:pt idx="3975">
                  <c:v>2072210.2646969999</c:v>
                </c:pt>
                <c:pt idx="3976">
                  <c:v>2005659.865423</c:v>
                </c:pt>
                <c:pt idx="3977">
                  <c:v>1996239.6037099999</c:v>
                </c:pt>
                <c:pt idx="3978">
                  <c:v>1997565.076079</c:v>
                </c:pt>
                <c:pt idx="3979">
                  <c:v>1998088.4840800001</c:v>
                </c:pt>
                <c:pt idx="3980">
                  <c:v>2001474.308102</c:v>
                </c:pt>
                <c:pt idx="3981">
                  <c:v>2006346.5423109999</c:v>
                </c:pt>
                <c:pt idx="3982">
                  <c:v>2141384.9009170001</c:v>
                </c:pt>
                <c:pt idx="3983">
                  <c:v>2266001.275558</c:v>
                </c:pt>
                <c:pt idx="3984">
                  <c:v>2397403.2919390001</c:v>
                </c:pt>
                <c:pt idx="3985">
                  <c:v>2493040.4847650002</c:v>
                </c:pt>
                <c:pt idx="3986">
                  <c:v>2511244.4614349999</c:v>
                </c:pt>
                <c:pt idx="3987">
                  <c:v>2512195.000918</c:v>
                </c:pt>
                <c:pt idx="3988">
                  <c:v>2513146.2053430001</c:v>
                </c:pt>
                <c:pt idx="3989">
                  <c:v>2506615.7227949998</c:v>
                </c:pt>
                <c:pt idx="3990">
                  <c:v>2510525.3695720001</c:v>
                </c:pt>
                <c:pt idx="3991">
                  <c:v>2510851.5257529998</c:v>
                </c:pt>
                <c:pt idx="3992">
                  <c:v>2512627.292099</c:v>
                </c:pt>
                <c:pt idx="3993">
                  <c:v>2504094.543327</c:v>
                </c:pt>
                <c:pt idx="3994">
                  <c:v>2504839.0764939999</c:v>
                </c:pt>
                <c:pt idx="3995">
                  <c:v>2414328.351797</c:v>
                </c:pt>
                <c:pt idx="3996">
                  <c:v>2273715.167839</c:v>
                </c:pt>
                <c:pt idx="3997">
                  <c:v>2178847.5331529998</c:v>
                </c:pt>
                <c:pt idx="3998">
                  <c:v>2087659.8946499999</c:v>
                </c:pt>
                <c:pt idx="3999">
                  <c:v>1985889.9109110001</c:v>
                </c:pt>
                <c:pt idx="4000">
                  <c:v>1983360.8366719999</c:v>
                </c:pt>
                <c:pt idx="4001">
                  <c:v>1957661.3783110001</c:v>
                </c:pt>
                <c:pt idx="4002">
                  <c:v>1961334.0909229999</c:v>
                </c:pt>
                <c:pt idx="4003">
                  <c:v>1961444.933745</c:v>
                </c:pt>
                <c:pt idx="4004">
                  <c:v>2016930.0187870001</c:v>
                </c:pt>
                <c:pt idx="4005">
                  <c:v>2124795.0795629998</c:v>
                </c:pt>
                <c:pt idx="4006">
                  <c:v>2210239.9613350001</c:v>
                </c:pt>
                <c:pt idx="4007">
                  <c:v>2315628.758558</c:v>
                </c:pt>
                <c:pt idx="4008">
                  <c:v>2451338.8844389999</c:v>
                </c:pt>
                <c:pt idx="4009">
                  <c:v>2453006.8848390002</c:v>
                </c:pt>
                <c:pt idx="4010">
                  <c:v>2489592.9413640001</c:v>
                </c:pt>
                <c:pt idx="4011">
                  <c:v>2490857.1665940001</c:v>
                </c:pt>
                <c:pt idx="4012">
                  <c:v>2492732.81813</c:v>
                </c:pt>
                <c:pt idx="4013">
                  <c:v>2494015.3134280001</c:v>
                </c:pt>
                <c:pt idx="4014">
                  <c:v>2496722.295562</c:v>
                </c:pt>
                <c:pt idx="4015">
                  <c:v>2502324.655797</c:v>
                </c:pt>
                <c:pt idx="4016">
                  <c:v>2454038.5786990002</c:v>
                </c:pt>
                <c:pt idx="4017">
                  <c:v>2320220.8647050001</c:v>
                </c:pt>
                <c:pt idx="4018">
                  <c:v>2214046.455575</c:v>
                </c:pt>
                <c:pt idx="4019">
                  <c:v>2113789.3023580001</c:v>
                </c:pt>
                <c:pt idx="4020">
                  <c:v>2044920.716635</c:v>
                </c:pt>
                <c:pt idx="4021">
                  <c:v>1959959.5900129999</c:v>
                </c:pt>
                <c:pt idx="4022">
                  <c:v>1960141.3399509999</c:v>
                </c:pt>
                <c:pt idx="4023">
                  <c:v>1959416.545037</c:v>
                </c:pt>
                <c:pt idx="4024">
                  <c:v>1958550.3835760001</c:v>
                </c:pt>
                <c:pt idx="4025">
                  <c:v>1986824.878453</c:v>
                </c:pt>
                <c:pt idx="4026">
                  <c:v>2086348.9022909999</c:v>
                </c:pt>
                <c:pt idx="4027">
                  <c:v>2178342.2403259999</c:v>
                </c:pt>
                <c:pt idx="4028">
                  <c:v>2283317.3873149999</c:v>
                </c:pt>
                <c:pt idx="4029">
                  <c:v>2368328.6348799998</c:v>
                </c:pt>
                <c:pt idx="4030">
                  <c:v>2481892.218386</c:v>
                </c:pt>
                <c:pt idx="4031">
                  <c:v>2485986.3907639999</c:v>
                </c:pt>
                <c:pt idx="4032">
                  <c:v>2481493.7570059998</c:v>
                </c:pt>
                <c:pt idx="4033">
                  <c:v>2482076.8300049999</c:v>
                </c:pt>
                <c:pt idx="4034">
                  <c:v>2486691.9120049998</c:v>
                </c:pt>
                <c:pt idx="4035">
                  <c:v>2487897.2291469998</c:v>
                </c:pt>
                <c:pt idx="4036">
                  <c:v>2483564.643809</c:v>
                </c:pt>
                <c:pt idx="4037">
                  <c:v>2485354.5260129999</c:v>
                </c:pt>
                <c:pt idx="4038">
                  <c:v>2470138.6540819998</c:v>
                </c:pt>
                <c:pt idx="4039">
                  <c:v>2292491.6268830001</c:v>
                </c:pt>
                <c:pt idx="4040">
                  <c:v>2193131.8352839998</c:v>
                </c:pt>
                <c:pt idx="4041">
                  <c:v>2101137.5153290001</c:v>
                </c:pt>
                <c:pt idx="4042">
                  <c:v>2007052.402337</c:v>
                </c:pt>
                <c:pt idx="4043">
                  <c:v>2005594.331974</c:v>
                </c:pt>
                <c:pt idx="4044">
                  <c:v>1995752.2460960001</c:v>
                </c:pt>
                <c:pt idx="4045">
                  <c:v>1998381.19102</c:v>
                </c:pt>
                <c:pt idx="4046">
                  <c:v>1999307.1229699999</c:v>
                </c:pt>
                <c:pt idx="4047">
                  <c:v>2006612.548561</c:v>
                </c:pt>
                <c:pt idx="4048">
                  <c:v>2150858.3155499999</c:v>
                </c:pt>
                <c:pt idx="4049">
                  <c:v>2242543.3909160001</c:v>
                </c:pt>
                <c:pt idx="4050">
                  <c:v>2351539.0327369999</c:v>
                </c:pt>
                <c:pt idx="4051">
                  <c:v>2479758.0733579998</c:v>
                </c:pt>
                <c:pt idx="4052">
                  <c:v>2471125.1586589999</c:v>
                </c:pt>
                <c:pt idx="4053">
                  <c:v>2484599.8917439999</c:v>
                </c:pt>
                <c:pt idx="4054">
                  <c:v>2483686.2966829999</c:v>
                </c:pt>
                <c:pt idx="4055">
                  <c:v>2483454.9299650001</c:v>
                </c:pt>
                <c:pt idx="4056">
                  <c:v>2486910.4089429998</c:v>
                </c:pt>
                <c:pt idx="4057">
                  <c:v>2481453.842466</c:v>
                </c:pt>
                <c:pt idx="4058">
                  <c:v>2484367.2851760001</c:v>
                </c:pt>
                <c:pt idx="4059">
                  <c:v>2455649.8993810001</c:v>
                </c:pt>
                <c:pt idx="4060">
                  <c:v>2282289.2481539999</c:v>
                </c:pt>
                <c:pt idx="4061">
                  <c:v>2167507.361974</c:v>
                </c:pt>
                <c:pt idx="4062">
                  <c:v>2082671.6007689999</c:v>
                </c:pt>
                <c:pt idx="4063">
                  <c:v>1967309.1167530001</c:v>
                </c:pt>
                <c:pt idx="4064">
                  <c:v>1964526.2453689999</c:v>
                </c:pt>
                <c:pt idx="4065">
                  <c:v>1964624.73704</c:v>
                </c:pt>
                <c:pt idx="4066">
                  <c:v>1962356.323599</c:v>
                </c:pt>
                <c:pt idx="4067">
                  <c:v>1961001.42184</c:v>
                </c:pt>
                <c:pt idx="4068">
                  <c:v>1962765.489905</c:v>
                </c:pt>
                <c:pt idx="4069">
                  <c:v>2084288.349956</c:v>
                </c:pt>
                <c:pt idx="4070">
                  <c:v>2199166.1459369999</c:v>
                </c:pt>
                <c:pt idx="4071">
                  <c:v>2289172.4356800001</c:v>
                </c:pt>
                <c:pt idx="4072">
                  <c:v>2447090.955536</c:v>
                </c:pt>
                <c:pt idx="4073">
                  <c:v>2449262.024129</c:v>
                </c:pt>
                <c:pt idx="4074">
                  <c:v>2446693.382923</c:v>
                </c:pt>
                <c:pt idx="4075">
                  <c:v>2454101.4310860001</c:v>
                </c:pt>
                <c:pt idx="4076">
                  <c:v>2453616.3191439998</c:v>
                </c:pt>
                <c:pt idx="4077">
                  <c:v>2476832.9146779999</c:v>
                </c:pt>
                <c:pt idx="4078">
                  <c:v>2483233.2889419999</c:v>
                </c:pt>
                <c:pt idx="4079">
                  <c:v>2476667.767066</c:v>
                </c:pt>
                <c:pt idx="4080">
                  <c:v>2479973.0612900001</c:v>
                </c:pt>
                <c:pt idx="4081">
                  <c:v>2389516.8497040002</c:v>
                </c:pt>
                <c:pt idx="4082">
                  <c:v>2262585.2151009999</c:v>
                </c:pt>
                <c:pt idx="4083">
                  <c:v>2119601.8648569998</c:v>
                </c:pt>
                <c:pt idx="4084">
                  <c:v>2017074.7544529999</c:v>
                </c:pt>
                <c:pt idx="4085">
                  <c:v>1991155.42894</c:v>
                </c:pt>
                <c:pt idx="4086">
                  <c:v>1988654.894604</c:v>
                </c:pt>
                <c:pt idx="4087">
                  <c:v>1988738.971111</c:v>
                </c:pt>
                <c:pt idx="4088">
                  <c:v>1989989.8534319999</c:v>
                </c:pt>
                <c:pt idx="4089">
                  <c:v>1988669.8389969999</c:v>
                </c:pt>
                <c:pt idx="4090">
                  <c:v>2052531.454926</c:v>
                </c:pt>
                <c:pt idx="4091">
                  <c:v>2154050.8478239998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10155325.706684001</c:v>
                </c:pt>
                <c:pt idx="2">
                  <c:v>16286341.808435</c:v>
                </c:pt>
                <c:pt idx="3">
                  <c:v>19601293.358672999</c:v>
                </c:pt>
                <c:pt idx="4">
                  <c:v>22089535.021423999</c:v>
                </c:pt>
                <c:pt idx="5">
                  <c:v>21116331.276758999</c:v>
                </c:pt>
                <c:pt idx="6">
                  <c:v>21794309.344391</c:v>
                </c:pt>
                <c:pt idx="7">
                  <c:v>21147752.296041999</c:v>
                </c:pt>
                <c:pt idx="8">
                  <c:v>20504671.220412001</c:v>
                </c:pt>
                <c:pt idx="9">
                  <c:v>19931489.809964001</c:v>
                </c:pt>
                <c:pt idx="10">
                  <c:v>19029455.482703</c:v>
                </c:pt>
                <c:pt idx="11">
                  <c:v>18742722.995807</c:v>
                </c:pt>
                <c:pt idx="12">
                  <c:v>18798153.951659001</c:v>
                </c:pt>
                <c:pt idx="13">
                  <c:v>18501197.438611999</c:v>
                </c:pt>
                <c:pt idx="14">
                  <c:v>18190803.336192999</c:v>
                </c:pt>
                <c:pt idx="15">
                  <c:v>17876300.765714999</c:v>
                </c:pt>
                <c:pt idx="16">
                  <c:v>17632898.482383002</c:v>
                </c:pt>
                <c:pt idx="17">
                  <c:v>17670407.403368998</c:v>
                </c:pt>
                <c:pt idx="18">
                  <c:v>17690993.384224001</c:v>
                </c:pt>
                <c:pt idx="19">
                  <c:v>17692352.341024</c:v>
                </c:pt>
                <c:pt idx="20">
                  <c:v>17709841.949499</c:v>
                </c:pt>
                <c:pt idx="21">
                  <c:v>17637454.562557999</c:v>
                </c:pt>
                <c:pt idx="22">
                  <c:v>17799647.171438001</c:v>
                </c:pt>
                <c:pt idx="23">
                  <c:v>17820548.624960002</c:v>
                </c:pt>
                <c:pt idx="24">
                  <c:v>17734298.823592</c:v>
                </c:pt>
                <c:pt idx="25">
                  <c:v>17977311.195087001</c:v>
                </c:pt>
                <c:pt idx="26">
                  <c:v>18005839.432234</c:v>
                </c:pt>
                <c:pt idx="27">
                  <c:v>17810329.228700001</c:v>
                </c:pt>
                <c:pt idx="28">
                  <c:v>17831453.282547999</c:v>
                </c:pt>
                <c:pt idx="29">
                  <c:v>17585175.414145999</c:v>
                </c:pt>
                <c:pt idx="30">
                  <c:v>17490573.066966001</c:v>
                </c:pt>
                <c:pt idx="31">
                  <c:v>17327031.510604002</c:v>
                </c:pt>
                <c:pt idx="32">
                  <c:v>17104746.139435001</c:v>
                </c:pt>
                <c:pt idx="33">
                  <c:v>16955655.935830001</c:v>
                </c:pt>
                <c:pt idx="34">
                  <c:v>16809762.055071</c:v>
                </c:pt>
                <c:pt idx="35">
                  <c:v>16638272.442361999</c:v>
                </c:pt>
                <c:pt idx="36">
                  <c:v>16720023.668121999</c:v>
                </c:pt>
                <c:pt idx="37">
                  <c:v>16642672.231417</c:v>
                </c:pt>
                <c:pt idx="38">
                  <c:v>16680890.946870999</c:v>
                </c:pt>
                <c:pt idx="39">
                  <c:v>16512376.308305999</c:v>
                </c:pt>
                <c:pt idx="40">
                  <c:v>16478579.700230001</c:v>
                </c:pt>
                <c:pt idx="41">
                  <c:v>16578353.612238999</c:v>
                </c:pt>
                <c:pt idx="42">
                  <c:v>16544364.567066001</c:v>
                </c:pt>
                <c:pt idx="43">
                  <c:v>16435163.02705</c:v>
                </c:pt>
                <c:pt idx="44">
                  <c:v>16397186.905239999</c:v>
                </c:pt>
                <c:pt idx="45">
                  <c:v>16270914.502932999</c:v>
                </c:pt>
                <c:pt idx="46">
                  <c:v>16195256.268611001</c:v>
                </c:pt>
                <c:pt idx="47">
                  <c:v>16233814.20603</c:v>
                </c:pt>
                <c:pt idx="48">
                  <c:v>16287758.851887999</c:v>
                </c:pt>
                <c:pt idx="49">
                  <c:v>16257250.005427999</c:v>
                </c:pt>
                <c:pt idx="50">
                  <c:v>16228020.273484999</c:v>
                </c:pt>
                <c:pt idx="51">
                  <c:v>16137575.113117</c:v>
                </c:pt>
                <c:pt idx="52">
                  <c:v>16165605.43612</c:v>
                </c:pt>
                <c:pt idx="53">
                  <c:v>16155056.571655</c:v>
                </c:pt>
                <c:pt idx="54">
                  <c:v>16152250.716432</c:v>
                </c:pt>
                <c:pt idx="55">
                  <c:v>16171283.094286</c:v>
                </c:pt>
                <c:pt idx="56">
                  <c:v>16062296.2136</c:v>
                </c:pt>
                <c:pt idx="57">
                  <c:v>15978975.281709</c:v>
                </c:pt>
                <c:pt idx="58">
                  <c:v>15872824.256181</c:v>
                </c:pt>
                <c:pt idx="59">
                  <c:v>15784476.909272</c:v>
                </c:pt>
                <c:pt idx="60">
                  <c:v>15714605.535608999</c:v>
                </c:pt>
                <c:pt idx="61">
                  <c:v>15649668.181425</c:v>
                </c:pt>
                <c:pt idx="62">
                  <c:v>15755313.543021999</c:v>
                </c:pt>
                <c:pt idx="63">
                  <c:v>15650883.822247</c:v>
                </c:pt>
                <c:pt idx="64">
                  <c:v>15591411.893026</c:v>
                </c:pt>
                <c:pt idx="65">
                  <c:v>15476908.228046</c:v>
                </c:pt>
                <c:pt idx="66">
                  <c:v>15544872.918832</c:v>
                </c:pt>
                <c:pt idx="67">
                  <c:v>15507680.969815001</c:v>
                </c:pt>
                <c:pt idx="68">
                  <c:v>15536390.453253999</c:v>
                </c:pt>
                <c:pt idx="69">
                  <c:v>15593849.183220999</c:v>
                </c:pt>
                <c:pt idx="70">
                  <c:v>15477824.77304</c:v>
                </c:pt>
                <c:pt idx="71">
                  <c:v>15261035.352582</c:v>
                </c:pt>
                <c:pt idx="72">
                  <c:v>15140424.280951001</c:v>
                </c:pt>
                <c:pt idx="73">
                  <c:v>15118978.073062999</c:v>
                </c:pt>
                <c:pt idx="74">
                  <c:v>15175224.97328</c:v>
                </c:pt>
                <c:pt idx="75">
                  <c:v>15142914.791693</c:v>
                </c:pt>
                <c:pt idx="76">
                  <c:v>15202949.372177999</c:v>
                </c:pt>
                <c:pt idx="77">
                  <c:v>15202951.504953999</c:v>
                </c:pt>
                <c:pt idx="78">
                  <c:v>15103523.032291999</c:v>
                </c:pt>
                <c:pt idx="79">
                  <c:v>15197752.579434</c:v>
                </c:pt>
                <c:pt idx="80">
                  <c:v>15223518.034921</c:v>
                </c:pt>
                <c:pt idx="81">
                  <c:v>15258960.573419999</c:v>
                </c:pt>
                <c:pt idx="82">
                  <c:v>15187938.077089</c:v>
                </c:pt>
                <c:pt idx="83">
                  <c:v>15129063.672578</c:v>
                </c:pt>
                <c:pt idx="84">
                  <c:v>15076837.126065001</c:v>
                </c:pt>
                <c:pt idx="85">
                  <c:v>14993190.151830001</c:v>
                </c:pt>
                <c:pt idx="86">
                  <c:v>14694953.5536</c:v>
                </c:pt>
                <c:pt idx="87">
                  <c:v>14727139.121189</c:v>
                </c:pt>
                <c:pt idx="88">
                  <c:v>14688667.842984</c:v>
                </c:pt>
                <c:pt idx="89">
                  <c:v>14711521.391341999</c:v>
                </c:pt>
                <c:pt idx="90">
                  <c:v>14725360.304570001</c:v>
                </c:pt>
                <c:pt idx="91">
                  <c:v>14721975.228182999</c:v>
                </c:pt>
                <c:pt idx="92">
                  <c:v>14748027.544826999</c:v>
                </c:pt>
                <c:pt idx="93">
                  <c:v>14715414.174826</c:v>
                </c:pt>
                <c:pt idx="94">
                  <c:v>14736855.417391</c:v>
                </c:pt>
                <c:pt idx="95">
                  <c:v>14964533.792376</c:v>
                </c:pt>
                <c:pt idx="96">
                  <c:v>14950406.95648</c:v>
                </c:pt>
                <c:pt idx="97">
                  <c:v>14879565.258987</c:v>
                </c:pt>
                <c:pt idx="98">
                  <c:v>14790956.493928</c:v>
                </c:pt>
                <c:pt idx="99">
                  <c:v>14810736.983103</c:v>
                </c:pt>
                <c:pt idx="100">
                  <c:v>14806753.360207999</c:v>
                </c:pt>
                <c:pt idx="101">
                  <c:v>14795139.563902</c:v>
                </c:pt>
                <c:pt idx="102">
                  <c:v>14787587.897954</c:v>
                </c:pt>
                <c:pt idx="103">
                  <c:v>14742579.766977999</c:v>
                </c:pt>
                <c:pt idx="104">
                  <c:v>14735730.031602001</c:v>
                </c:pt>
                <c:pt idx="105">
                  <c:v>14721682.846938999</c:v>
                </c:pt>
                <c:pt idx="106">
                  <c:v>14718811.682755999</c:v>
                </c:pt>
                <c:pt idx="107">
                  <c:v>14712386.142478</c:v>
                </c:pt>
                <c:pt idx="108">
                  <c:v>14670588.905965</c:v>
                </c:pt>
                <c:pt idx="109">
                  <c:v>14675307.256205</c:v>
                </c:pt>
                <c:pt idx="110">
                  <c:v>14686911.540702</c:v>
                </c:pt>
                <c:pt idx="111">
                  <c:v>14739965.974729</c:v>
                </c:pt>
                <c:pt idx="112">
                  <c:v>14671873.803952999</c:v>
                </c:pt>
                <c:pt idx="113">
                  <c:v>14588820.548083</c:v>
                </c:pt>
                <c:pt idx="114">
                  <c:v>14544337.185706999</c:v>
                </c:pt>
                <c:pt idx="115">
                  <c:v>14595774.262460001</c:v>
                </c:pt>
                <c:pt idx="116">
                  <c:v>14649980.600702999</c:v>
                </c:pt>
                <c:pt idx="117">
                  <c:v>14651274.211439</c:v>
                </c:pt>
                <c:pt idx="118">
                  <c:v>14646079.55618</c:v>
                </c:pt>
                <c:pt idx="119">
                  <c:v>14577206.698503001</c:v>
                </c:pt>
                <c:pt idx="120">
                  <c:v>14475882.576466</c:v>
                </c:pt>
                <c:pt idx="121">
                  <c:v>14555929.468141001</c:v>
                </c:pt>
                <c:pt idx="122">
                  <c:v>14666822.685327001</c:v>
                </c:pt>
                <c:pt idx="123">
                  <c:v>14667921.049961001</c:v>
                </c:pt>
                <c:pt idx="124">
                  <c:v>14660371.219516</c:v>
                </c:pt>
                <c:pt idx="125">
                  <c:v>14584259.541846</c:v>
                </c:pt>
                <c:pt idx="126">
                  <c:v>14570978.732384</c:v>
                </c:pt>
                <c:pt idx="127">
                  <c:v>14538377.88335</c:v>
                </c:pt>
                <c:pt idx="128">
                  <c:v>14518120.883319</c:v>
                </c:pt>
                <c:pt idx="129">
                  <c:v>14584490.869996</c:v>
                </c:pt>
                <c:pt idx="130">
                  <c:v>14487322.447493</c:v>
                </c:pt>
                <c:pt idx="131">
                  <c:v>14279096.729774</c:v>
                </c:pt>
                <c:pt idx="132">
                  <c:v>14181980.330429001</c:v>
                </c:pt>
                <c:pt idx="133">
                  <c:v>14066953.102894001</c:v>
                </c:pt>
                <c:pt idx="134">
                  <c:v>14093222.436110999</c:v>
                </c:pt>
                <c:pt idx="135">
                  <c:v>14106610.096258</c:v>
                </c:pt>
                <c:pt idx="136">
                  <c:v>14020455.546823001</c:v>
                </c:pt>
                <c:pt idx="137">
                  <c:v>13927517.291724</c:v>
                </c:pt>
                <c:pt idx="138">
                  <c:v>13860838.299482999</c:v>
                </c:pt>
                <c:pt idx="139">
                  <c:v>13892804.299195001</c:v>
                </c:pt>
                <c:pt idx="140">
                  <c:v>13998728.137778001</c:v>
                </c:pt>
                <c:pt idx="141">
                  <c:v>14150035.942095</c:v>
                </c:pt>
                <c:pt idx="142">
                  <c:v>14201746.657042</c:v>
                </c:pt>
                <c:pt idx="143">
                  <c:v>14153784.642281</c:v>
                </c:pt>
                <c:pt idx="144">
                  <c:v>14100915.815313</c:v>
                </c:pt>
                <c:pt idx="145">
                  <c:v>14101622.276560999</c:v>
                </c:pt>
                <c:pt idx="146">
                  <c:v>14105234.603918999</c:v>
                </c:pt>
                <c:pt idx="147">
                  <c:v>14059856.902326001</c:v>
                </c:pt>
                <c:pt idx="148">
                  <c:v>13973036.278051</c:v>
                </c:pt>
                <c:pt idx="149">
                  <c:v>13921637.872287</c:v>
                </c:pt>
                <c:pt idx="150">
                  <c:v>13830371.619012</c:v>
                </c:pt>
                <c:pt idx="151">
                  <c:v>13819282.06562</c:v>
                </c:pt>
                <c:pt idx="152">
                  <c:v>13851299.996649999</c:v>
                </c:pt>
                <c:pt idx="153">
                  <c:v>13856222.980177</c:v>
                </c:pt>
                <c:pt idx="154">
                  <c:v>13842492.154348001</c:v>
                </c:pt>
                <c:pt idx="155">
                  <c:v>13977938.544445001</c:v>
                </c:pt>
                <c:pt idx="156">
                  <c:v>14000783.106480001</c:v>
                </c:pt>
                <c:pt idx="157">
                  <c:v>14036781.035305001</c:v>
                </c:pt>
                <c:pt idx="158">
                  <c:v>13900831.215941001</c:v>
                </c:pt>
                <c:pt idx="159">
                  <c:v>13902699.021994</c:v>
                </c:pt>
                <c:pt idx="160">
                  <c:v>13837849.938684</c:v>
                </c:pt>
                <c:pt idx="161">
                  <c:v>13814742.171863001</c:v>
                </c:pt>
                <c:pt idx="162">
                  <c:v>13802024.853603</c:v>
                </c:pt>
                <c:pt idx="163">
                  <c:v>13841929.803921999</c:v>
                </c:pt>
                <c:pt idx="164">
                  <c:v>13722999.324765</c:v>
                </c:pt>
                <c:pt idx="165">
                  <c:v>13660363.351867</c:v>
                </c:pt>
                <c:pt idx="166">
                  <c:v>13704426.955533</c:v>
                </c:pt>
                <c:pt idx="167">
                  <c:v>13833270.744609</c:v>
                </c:pt>
                <c:pt idx="168">
                  <c:v>13784567.503861001</c:v>
                </c:pt>
                <c:pt idx="169">
                  <c:v>13869042.880208001</c:v>
                </c:pt>
                <c:pt idx="170">
                  <c:v>13501989.955049001</c:v>
                </c:pt>
                <c:pt idx="171">
                  <c:v>13381880.721341001</c:v>
                </c:pt>
                <c:pt idx="172">
                  <c:v>13388620.725829</c:v>
                </c:pt>
                <c:pt idx="173">
                  <c:v>13413005.494783999</c:v>
                </c:pt>
                <c:pt idx="174">
                  <c:v>13459372.767273</c:v>
                </c:pt>
                <c:pt idx="175">
                  <c:v>13379966.864576001</c:v>
                </c:pt>
                <c:pt idx="176">
                  <c:v>13356217.548195999</c:v>
                </c:pt>
                <c:pt idx="177">
                  <c:v>13349982.401153</c:v>
                </c:pt>
                <c:pt idx="178">
                  <c:v>13297035.580302</c:v>
                </c:pt>
                <c:pt idx="179">
                  <c:v>13583886.876021</c:v>
                </c:pt>
                <c:pt idx="180">
                  <c:v>13699697.406664999</c:v>
                </c:pt>
                <c:pt idx="181">
                  <c:v>13653871.703678999</c:v>
                </c:pt>
                <c:pt idx="182">
                  <c:v>13606683.915478</c:v>
                </c:pt>
                <c:pt idx="183">
                  <c:v>13566767.73538</c:v>
                </c:pt>
                <c:pt idx="184">
                  <c:v>13649535.933087001</c:v>
                </c:pt>
                <c:pt idx="185">
                  <c:v>13661017.913705001</c:v>
                </c:pt>
                <c:pt idx="186">
                  <c:v>13689570.746908</c:v>
                </c:pt>
                <c:pt idx="187">
                  <c:v>13690080.508492</c:v>
                </c:pt>
                <c:pt idx="188">
                  <c:v>13620761.782640999</c:v>
                </c:pt>
                <c:pt idx="189">
                  <c:v>13557011.861477001</c:v>
                </c:pt>
                <c:pt idx="190">
                  <c:v>13589229.815381</c:v>
                </c:pt>
                <c:pt idx="191">
                  <c:v>13594377.757611001</c:v>
                </c:pt>
                <c:pt idx="192">
                  <c:v>13361244.622824</c:v>
                </c:pt>
                <c:pt idx="193">
                  <c:v>13308340.927975001</c:v>
                </c:pt>
                <c:pt idx="194">
                  <c:v>13250600.007052001</c:v>
                </c:pt>
                <c:pt idx="195">
                  <c:v>13006209.549807999</c:v>
                </c:pt>
                <c:pt idx="196">
                  <c:v>12934881.684622999</c:v>
                </c:pt>
                <c:pt idx="197">
                  <c:v>12975303.080357</c:v>
                </c:pt>
                <c:pt idx="198">
                  <c:v>12924941.636309</c:v>
                </c:pt>
                <c:pt idx="199">
                  <c:v>12850637.464087</c:v>
                </c:pt>
                <c:pt idx="200">
                  <c:v>12452058.192397</c:v>
                </c:pt>
                <c:pt idx="201">
                  <c:v>12587883.029049</c:v>
                </c:pt>
                <c:pt idx="202">
                  <c:v>12408474.616865</c:v>
                </c:pt>
                <c:pt idx="203">
                  <c:v>12281597.798363</c:v>
                </c:pt>
                <c:pt idx="204">
                  <c:v>12364435.347619999</c:v>
                </c:pt>
                <c:pt idx="205">
                  <c:v>12313591.249477999</c:v>
                </c:pt>
                <c:pt idx="206">
                  <c:v>11881877.525836</c:v>
                </c:pt>
                <c:pt idx="207">
                  <c:v>11888356.501526</c:v>
                </c:pt>
                <c:pt idx="208">
                  <c:v>11907858.062963</c:v>
                </c:pt>
                <c:pt idx="209">
                  <c:v>12235580.550456</c:v>
                </c:pt>
                <c:pt idx="210">
                  <c:v>12193611.085858</c:v>
                </c:pt>
                <c:pt idx="211">
                  <c:v>12315746.797118001</c:v>
                </c:pt>
                <c:pt idx="212">
                  <c:v>12408108.462162999</c:v>
                </c:pt>
                <c:pt idx="213">
                  <c:v>12508811.877225</c:v>
                </c:pt>
                <c:pt idx="214">
                  <c:v>12586459.698391</c:v>
                </c:pt>
                <c:pt idx="215">
                  <c:v>12984133.549845999</c:v>
                </c:pt>
                <c:pt idx="216">
                  <c:v>12962695.376459001</c:v>
                </c:pt>
                <c:pt idx="217">
                  <c:v>12285070.783803999</c:v>
                </c:pt>
                <c:pt idx="218">
                  <c:v>12274969.220609</c:v>
                </c:pt>
                <c:pt idx="219">
                  <c:v>12304673.22312</c:v>
                </c:pt>
                <c:pt idx="220">
                  <c:v>12285757.028803</c:v>
                </c:pt>
                <c:pt idx="221">
                  <c:v>12008276.038643001</c:v>
                </c:pt>
                <c:pt idx="222">
                  <c:v>11983433.928203</c:v>
                </c:pt>
                <c:pt idx="223">
                  <c:v>12020804.004798001</c:v>
                </c:pt>
                <c:pt idx="224">
                  <c:v>12026302.884525999</c:v>
                </c:pt>
                <c:pt idx="225">
                  <c:v>12051006.859540001</c:v>
                </c:pt>
                <c:pt idx="226">
                  <c:v>12635871.337756</c:v>
                </c:pt>
                <c:pt idx="227">
                  <c:v>12616541.831451001</c:v>
                </c:pt>
                <c:pt idx="228">
                  <c:v>12609329.322001999</c:v>
                </c:pt>
                <c:pt idx="229">
                  <c:v>12628876.814719001</c:v>
                </c:pt>
                <c:pt idx="230">
                  <c:v>12924263.776806001</c:v>
                </c:pt>
                <c:pt idx="231">
                  <c:v>12913890.741788</c:v>
                </c:pt>
                <c:pt idx="232">
                  <c:v>12789809.471837999</c:v>
                </c:pt>
                <c:pt idx="233">
                  <c:v>12811789.201920001</c:v>
                </c:pt>
                <c:pt idx="234">
                  <c:v>12744192.973223999</c:v>
                </c:pt>
                <c:pt idx="235">
                  <c:v>12726205.826505</c:v>
                </c:pt>
                <c:pt idx="236">
                  <c:v>12742085.374252001</c:v>
                </c:pt>
                <c:pt idx="237">
                  <c:v>12784298.555865999</c:v>
                </c:pt>
                <c:pt idx="238">
                  <c:v>12786743.773796</c:v>
                </c:pt>
                <c:pt idx="239">
                  <c:v>12757125.54407</c:v>
                </c:pt>
                <c:pt idx="240">
                  <c:v>12565826.09454</c:v>
                </c:pt>
                <c:pt idx="241">
                  <c:v>12583046.219622999</c:v>
                </c:pt>
                <c:pt idx="242">
                  <c:v>12608575.654999999</c:v>
                </c:pt>
                <c:pt idx="243">
                  <c:v>12500885.479388</c:v>
                </c:pt>
                <c:pt idx="244">
                  <c:v>12516612.86822</c:v>
                </c:pt>
                <c:pt idx="245">
                  <c:v>12514497.733471001</c:v>
                </c:pt>
                <c:pt idx="246">
                  <c:v>12505616.512999</c:v>
                </c:pt>
                <c:pt idx="247">
                  <c:v>12496816.487999</c:v>
                </c:pt>
                <c:pt idx="248">
                  <c:v>12498848.812346</c:v>
                </c:pt>
                <c:pt idx="249">
                  <c:v>12689777.146109</c:v>
                </c:pt>
                <c:pt idx="250">
                  <c:v>12724137.736223999</c:v>
                </c:pt>
                <c:pt idx="251">
                  <c:v>12712917.664295999</c:v>
                </c:pt>
                <c:pt idx="252">
                  <c:v>12893480.104797</c:v>
                </c:pt>
                <c:pt idx="253">
                  <c:v>12884874.147459</c:v>
                </c:pt>
                <c:pt idx="254">
                  <c:v>12878091.122128</c:v>
                </c:pt>
                <c:pt idx="255">
                  <c:v>12857173.325402001</c:v>
                </c:pt>
                <c:pt idx="256">
                  <c:v>12826200.150304001</c:v>
                </c:pt>
                <c:pt idx="257">
                  <c:v>12826944.778194999</c:v>
                </c:pt>
                <c:pt idx="258">
                  <c:v>12807646.833673</c:v>
                </c:pt>
                <c:pt idx="259">
                  <c:v>12810152.701636</c:v>
                </c:pt>
                <c:pt idx="260">
                  <c:v>12808931.727212001</c:v>
                </c:pt>
                <c:pt idx="261">
                  <c:v>12762626.491808999</c:v>
                </c:pt>
                <c:pt idx="262">
                  <c:v>12738436.190245001</c:v>
                </c:pt>
                <c:pt idx="263">
                  <c:v>12694885.532571999</c:v>
                </c:pt>
                <c:pt idx="264">
                  <c:v>12627755.04026</c:v>
                </c:pt>
                <c:pt idx="265">
                  <c:v>12616044.866866</c:v>
                </c:pt>
                <c:pt idx="266">
                  <c:v>12626788.462748</c:v>
                </c:pt>
                <c:pt idx="267">
                  <c:v>12626307.739743</c:v>
                </c:pt>
                <c:pt idx="268">
                  <c:v>12636941.590212001</c:v>
                </c:pt>
                <c:pt idx="269">
                  <c:v>12596978.523384999</c:v>
                </c:pt>
                <c:pt idx="270">
                  <c:v>12645389.191358</c:v>
                </c:pt>
                <c:pt idx="271">
                  <c:v>12670071.423255</c:v>
                </c:pt>
                <c:pt idx="272">
                  <c:v>12702571.772644</c:v>
                </c:pt>
                <c:pt idx="273">
                  <c:v>12736581.086518001</c:v>
                </c:pt>
                <c:pt idx="274">
                  <c:v>12751510.355901999</c:v>
                </c:pt>
                <c:pt idx="275">
                  <c:v>12734829.221772</c:v>
                </c:pt>
                <c:pt idx="276">
                  <c:v>12696474.882018</c:v>
                </c:pt>
                <c:pt idx="277">
                  <c:v>12650917.375716999</c:v>
                </c:pt>
                <c:pt idx="278">
                  <c:v>12616692.301446</c:v>
                </c:pt>
                <c:pt idx="279">
                  <c:v>12643710.294419</c:v>
                </c:pt>
                <c:pt idx="280">
                  <c:v>12585607.099721</c:v>
                </c:pt>
                <c:pt idx="281">
                  <c:v>12588305.795422999</c:v>
                </c:pt>
                <c:pt idx="282">
                  <c:v>12579005.871153999</c:v>
                </c:pt>
                <c:pt idx="283">
                  <c:v>12544525.925472001</c:v>
                </c:pt>
                <c:pt idx="284">
                  <c:v>12600767.688461</c:v>
                </c:pt>
                <c:pt idx="285">
                  <c:v>12581127.919651</c:v>
                </c:pt>
                <c:pt idx="286">
                  <c:v>12574943.536842</c:v>
                </c:pt>
                <c:pt idx="287">
                  <c:v>12592335.014962999</c:v>
                </c:pt>
                <c:pt idx="288">
                  <c:v>12537928.200238001</c:v>
                </c:pt>
                <c:pt idx="289">
                  <c:v>12600478.765873</c:v>
                </c:pt>
                <c:pt idx="290">
                  <c:v>12500201.152662</c:v>
                </c:pt>
                <c:pt idx="291">
                  <c:v>12504500.474283</c:v>
                </c:pt>
                <c:pt idx="292">
                  <c:v>12483106.955259999</c:v>
                </c:pt>
                <c:pt idx="293">
                  <c:v>12395852.277317001</c:v>
                </c:pt>
                <c:pt idx="294">
                  <c:v>12422746.106338</c:v>
                </c:pt>
                <c:pt idx="295">
                  <c:v>12404893.480511</c:v>
                </c:pt>
                <c:pt idx="296">
                  <c:v>12394131.598284001</c:v>
                </c:pt>
                <c:pt idx="297">
                  <c:v>12386212.733764</c:v>
                </c:pt>
                <c:pt idx="298">
                  <c:v>12334639.940546</c:v>
                </c:pt>
                <c:pt idx="299">
                  <c:v>12346051.482236</c:v>
                </c:pt>
                <c:pt idx="300">
                  <c:v>12347911.234653</c:v>
                </c:pt>
                <c:pt idx="301">
                  <c:v>12371414.46816</c:v>
                </c:pt>
                <c:pt idx="302">
                  <c:v>12379949.561225001</c:v>
                </c:pt>
                <c:pt idx="303">
                  <c:v>12326618.226869</c:v>
                </c:pt>
                <c:pt idx="304">
                  <c:v>12321852.405321</c:v>
                </c:pt>
                <c:pt idx="305">
                  <c:v>12306518.662062</c:v>
                </c:pt>
                <c:pt idx="306">
                  <c:v>12284746.616262</c:v>
                </c:pt>
                <c:pt idx="307">
                  <c:v>12271031.348608</c:v>
                </c:pt>
                <c:pt idx="308">
                  <c:v>12316253.231550001</c:v>
                </c:pt>
                <c:pt idx="309">
                  <c:v>12302454.694054</c:v>
                </c:pt>
                <c:pt idx="310">
                  <c:v>12304386.278205</c:v>
                </c:pt>
                <c:pt idx="311">
                  <c:v>12254580.463584</c:v>
                </c:pt>
                <c:pt idx="312">
                  <c:v>12255351.669411</c:v>
                </c:pt>
                <c:pt idx="313">
                  <c:v>12248444.686667001</c:v>
                </c:pt>
                <c:pt idx="314">
                  <c:v>12221257.168637</c:v>
                </c:pt>
                <c:pt idx="315">
                  <c:v>12154215.359696999</c:v>
                </c:pt>
                <c:pt idx="316">
                  <c:v>12209132.025501</c:v>
                </c:pt>
                <c:pt idx="317">
                  <c:v>12176261.253247</c:v>
                </c:pt>
                <c:pt idx="318">
                  <c:v>12151196.961681001</c:v>
                </c:pt>
                <c:pt idx="319">
                  <c:v>12123932.99677</c:v>
                </c:pt>
                <c:pt idx="320">
                  <c:v>12191594.153209001</c:v>
                </c:pt>
                <c:pt idx="321">
                  <c:v>12239640.519089</c:v>
                </c:pt>
                <c:pt idx="322">
                  <c:v>12214431.810595</c:v>
                </c:pt>
                <c:pt idx="323">
                  <c:v>12201762.809281999</c:v>
                </c:pt>
                <c:pt idx="324">
                  <c:v>12232144.969543001</c:v>
                </c:pt>
                <c:pt idx="325">
                  <c:v>12159723.139109001</c:v>
                </c:pt>
                <c:pt idx="326">
                  <c:v>12143827.821283</c:v>
                </c:pt>
                <c:pt idx="327">
                  <c:v>12182295.421633</c:v>
                </c:pt>
                <c:pt idx="328">
                  <c:v>12192900.810719</c:v>
                </c:pt>
                <c:pt idx="329">
                  <c:v>12139815.646670001</c:v>
                </c:pt>
                <c:pt idx="330">
                  <c:v>12101694.129608</c:v>
                </c:pt>
                <c:pt idx="331">
                  <c:v>12115856.973313</c:v>
                </c:pt>
                <c:pt idx="332">
                  <c:v>12133512.296413001</c:v>
                </c:pt>
                <c:pt idx="333">
                  <c:v>12121624.129702</c:v>
                </c:pt>
                <c:pt idx="334">
                  <c:v>12105148.265596</c:v>
                </c:pt>
                <c:pt idx="335">
                  <c:v>12153134.231645999</c:v>
                </c:pt>
                <c:pt idx="336">
                  <c:v>12148276.463276999</c:v>
                </c:pt>
                <c:pt idx="337">
                  <c:v>12108549.32409</c:v>
                </c:pt>
                <c:pt idx="338">
                  <c:v>12136344.142483</c:v>
                </c:pt>
                <c:pt idx="339">
                  <c:v>12096965.660731001</c:v>
                </c:pt>
                <c:pt idx="340">
                  <c:v>12074054.961351</c:v>
                </c:pt>
                <c:pt idx="341">
                  <c:v>12119893.828307999</c:v>
                </c:pt>
                <c:pt idx="342">
                  <c:v>12140480.074498</c:v>
                </c:pt>
                <c:pt idx="343">
                  <c:v>12199073.708171001</c:v>
                </c:pt>
                <c:pt idx="344">
                  <c:v>12161973.731834</c:v>
                </c:pt>
                <c:pt idx="345">
                  <c:v>12118496.083162</c:v>
                </c:pt>
                <c:pt idx="346">
                  <c:v>12124094.286551001</c:v>
                </c:pt>
                <c:pt idx="347">
                  <c:v>12108221.304694001</c:v>
                </c:pt>
                <c:pt idx="348">
                  <c:v>12129571.334132999</c:v>
                </c:pt>
                <c:pt idx="349">
                  <c:v>12120491.624736</c:v>
                </c:pt>
                <c:pt idx="350">
                  <c:v>12032645.920623001</c:v>
                </c:pt>
                <c:pt idx="351">
                  <c:v>11995544.264766</c:v>
                </c:pt>
                <c:pt idx="352">
                  <c:v>11957800.198385</c:v>
                </c:pt>
                <c:pt idx="353">
                  <c:v>11915137.041103</c:v>
                </c:pt>
                <c:pt idx="354">
                  <c:v>11938146.820111001</c:v>
                </c:pt>
                <c:pt idx="355">
                  <c:v>11935380.661165999</c:v>
                </c:pt>
                <c:pt idx="356">
                  <c:v>11892239.032756999</c:v>
                </c:pt>
                <c:pt idx="357">
                  <c:v>11814091.080089999</c:v>
                </c:pt>
                <c:pt idx="358">
                  <c:v>11807585.867462</c:v>
                </c:pt>
                <c:pt idx="359">
                  <c:v>11812517.340381</c:v>
                </c:pt>
                <c:pt idx="360">
                  <c:v>11798831.839902001</c:v>
                </c:pt>
                <c:pt idx="361">
                  <c:v>11784228.363069</c:v>
                </c:pt>
                <c:pt idx="362">
                  <c:v>11820987.321951</c:v>
                </c:pt>
                <c:pt idx="363">
                  <c:v>11762478.553189</c:v>
                </c:pt>
                <c:pt idx="364">
                  <c:v>11704869.225598</c:v>
                </c:pt>
                <c:pt idx="365">
                  <c:v>11711917.045657</c:v>
                </c:pt>
                <c:pt idx="366">
                  <c:v>11780294.124260999</c:v>
                </c:pt>
                <c:pt idx="367">
                  <c:v>11775090.089599</c:v>
                </c:pt>
                <c:pt idx="368">
                  <c:v>11795064.682824001</c:v>
                </c:pt>
                <c:pt idx="369">
                  <c:v>11809956.442632999</c:v>
                </c:pt>
                <c:pt idx="370">
                  <c:v>11784634.133753</c:v>
                </c:pt>
                <c:pt idx="371">
                  <c:v>11753590.339919001</c:v>
                </c:pt>
                <c:pt idx="372">
                  <c:v>11783284.865599999</c:v>
                </c:pt>
                <c:pt idx="373">
                  <c:v>11798015.279318999</c:v>
                </c:pt>
                <c:pt idx="374">
                  <c:v>11786892.314616</c:v>
                </c:pt>
                <c:pt idx="375">
                  <c:v>11763046.037111999</c:v>
                </c:pt>
                <c:pt idx="376">
                  <c:v>11765869.870647</c:v>
                </c:pt>
                <c:pt idx="377">
                  <c:v>11774566.625155</c:v>
                </c:pt>
                <c:pt idx="378">
                  <c:v>11763671.9387</c:v>
                </c:pt>
                <c:pt idx="379">
                  <c:v>11767445.633159</c:v>
                </c:pt>
                <c:pt idx="380">
                  <c:v>11782889.227281</c:v>
                </c:pt>
                <c:pt idx="381">
                  <c:v>11789521.94324</c:v>
                </c:pt>
                <c:pt idx="382">
                  <c:v>11860593.932178</c:v>
                </c:pt>
                <c:pt idx="383">
                  <c:v>11867085.339182001</c:v>
                </c:pt>
                <c:pt idx="384">
                  <c:v>11866697.758146999</c:v>
                </c:pt>
                <c:pt idx="385">
                  <c:v>11866308.314429</c:v>
                </c:pt>
                <c:pt idx="386">
                  <c:v>11830034.240764</c:v>
                </c:pt>
                <c:pt idx="387">
                  <c:v>11834568.029092999</c:v>
                </c:pt>
                <c:pt idx="388">
                  <c:v>11806421.108074</c:v>
                </c:pt>
                <c:pt idx="389">
                  <c:v>11769043.879513999</c:v>
                </c:pt>
                <c:pt idx="390">
                  <c:v>11743402.676821001</c:v>
                </c:pt>
                <c:pt idx="391">
                  <c:v>11698367.613972001</c:v>
                </c:pt>
                <c:pt idx="392">
                  <c:v>11585934.160998</c:v>
                </c:pt>
                <c:pt idx="393">
                  <c:v>11567168.523278</c:v>
                </c:pt>
                <c:pt idx="394">
                  <c:v>11530537.989279</c:v>
                </c:pt>
                <c:pt idx="395">
                  <c:v>11553497.810249999</c:v>
                </c:pt>
                <c:pt idx="396">
                  <c:v>11240815.742591999</c:v>
                </c:pt>
                <c:pt idx="397">
                  <c:v>11247065.564103</c:v>
                </c:pt>
                <c:pt idx="398">
                  <c:v>11249055.418512</c:v>
                </c:pt>
                <c:pt idx="399">
                  <c:v>10989897.496176001</c:v>
                </c:pt>
                <c:pt idx="400">
                  <c:v>10745930.945788</c:v>
                </c:pt>
                <c:pt idx="401">
                  <c:v>10759691.073975001</c:v>
                </c:pt>
                <c:pt idx="402">
                  <c:v>10718269.325022001</c:v>
                </c:pt>
                <c:pt idx="403">
                  <c:v>10466616.359189</c:v>
                </c:pt>
                <c:pt idx="404">
                  <c:v>10088056.189828999</c:v>
                </c:pt>
                <c:pt idx="405">
                  <c:v>10312155.073266</c:v>
                </c:pt>
                <c:pt idx="406">
                  <c:v>10311014.278503001</c:v>
                </c:pt>
                <c:pt idx="407">
                  <c:v>10277942.040286001</c:v>
                </c:pt>
                <c:pt idx="408">
                  <c:v>10487521.220665</c:v>
                </c:pt>
                <c:pt idx="409">
                  <c:v>10710717.22105</c:v>
                </c:pt>
                <c:pt idx="410">
                  <c:v>10773769.183003001</c:v>
                </c:pt>
                <c:pt idx="411">
                  <c:v>10830404.312608</c:v>
                </c:pt>
                <c:pt idx="412">
                  <c:v>11080211.889031</c:v>
                </c:pt>
                <c:pt idx="413">
                  <c:v>11491986.168409999</c:v>
                </c:pt>
                <c:pt idx="414">
                  <c:v>11505298.402976001</c:v>
                </c:pt>
                <c:pt idx="415">
                  <c:v>11506652.69988</c:v>
                </c:pt>
                <c:pt idx="416">
                  <c:v>11542057.333246</c:v>
                </c:pt>
                <c:pt idx="417">
                  <c:v>11506804.559454</c:v>
                </c:pt>
                <c:pt idx="418">
                  <c:v>11477809.811775999</c:v>
                </c:pt>
                <c:pt idx="419">
                  <c:v>11467483.144168001</c:v>
                </c:pt>
                <c:pt idx="420">
                  <c:v>11469737.504194001</c:v>
                </c:pt>
                <c:pt idx="421">
                  <c:v>11485335.896575</c:v>
                </c:pt>
                <c:pt idx="422">
                  <c:v>11442692.777136</c:v>
                </c:pt>
                <c:pt idx="423">
                  <c:v>11384201.434064001</c:v>
                </c:pt>
                <c:pt idx="424">
                  <c:v>11380898.043044001</c:v>
                </c:pt>
                <c:pt idx="425">
                  <c:v>11370304.239734</c:v>
                </c:pt>
                <c:pt idx="426">
                  <c:v>11353320.009261999</c:v>
                </c:pt>
                <c:pt idx="427">
                  <c:v>11278972.166373</c:v>
                </c:pt>
                <c:pt idx="428">
                  <c:v>11091327.418128001</c:v>
                </c:pt>
                <c:pt idx="429">
                  <c:v>11040187.035695</c:v>
                </c:pt>
                <c:pt idx="430">
                  <c:v>11028082.159178</c:v>
                </c:pt>
                <c:pt idx="431">
                  <c:v>11084812.123664999</c:v>
                </c:pt>
                <c:pt idx="432">
                  <c:v>11134203.765368</c:v>
                </c:pt>
                <c:pt idx="433">
                  <c:v>11113381.126861</c:v>
                </c:pt>
                <c:pt idx="434">
                  <c:v>11128382.167765999</c:v>
                </c:pt>
                <c:pt idx="435">
                  <c:v>11187678.714237001</c:v>
                </c:pt>
                <c:pt idx="436">
                  <c:v>11262832.654536</c:v>
                </c:pt>
                <c:pt idx="437">
                  <c:v>11447956.651800999</c:v>
                </c:pt>
                <c:pt idx="438">
                  <c:v>11480568.075517001</c:v>
                </c:pt>
                <c:pt idx="439">
                  <c:v>11498743.490885001</c:v>
                </c:pt>
                <c:pt idx="440">
                  <c:v>11488022.425362</c:v>
                </c:pt>
                <c:pt idx="441">
                  <c:v>11476575.179461</c:v>
                </c:pt>
                <c:pt idx="442">
                  <c:v>11511389.272473</c:v>
                </c:pt>
                <c:pt idx="443">
                  <c:v>11495122.193235001</c:v>
                </c:pt>
                <c:pt idx="444">
                  <c:v>11475019.709122</c:v>
                </c:pt>
                <c:pt idx="445">
                  <c:v>11473190.422623999</c:v>
                </c:pt>
                <c:pt idx="446">
                  <c:v>11452518.531509999</c:v>
                </c:pt>
                <c:pt idx="447">
                  <c:v>11442935.313208999</c:v>
                </c:pt>
                <c:pt idx="448">
                  <c:v>11435747.424908999</c:v>
                </c:pt>
                <c:pt idx="449">
                  <c:v>11398428.868319999</c:v>
                </c:pt>
                <c:pt idx="450">
                  <c:v>11378369.756178999</c:v>
                </c:pt>
                <c:pt idx="451">
                  <c:v>11319699.228313001</c:v>
                </c:pt>
                <c:pt idx="452">
                  <c:v>11309977.913848</c:v>
                </c:pt>
                <c:pt idx="453">
                  <c:v>11278559.653406</c:v>
                </c:pt>
                <c:pt idx="454">
                  <c:v>11278745.149008</c:v>
                </c:pt>
                <c:pt idx="455">
                  <c:v>11285644.530076999</c:v>
                </c:pt>
                <c:pt idx="456">
                  <c:v>11298493.58044</c:v>
                </c:pt>
                <c:pt idx="457">
                  <c:v>11294166.617038</c:v>
                </c:pt>
                <c:pt idx="458">
                  <c:v>11320373.173986999</c:v>
                </c:pt>
                <c:pt idx="459">
                  <c:v>11354818.331812</c:v>
                </c:pt>
                <c:pt idx="460">
                  <c:v>11376554.523737</c:v>
                </c:pt>
                <c:pt idx="461">
                  <c:v>11388518.476113001</c:v>
                </c:pt>
                <c:pt idx="462">
                  <c:v>11419993.775746001</c:v>
                </c:pt>
                <c:pt idx="463">
                  <c:v>11435668.827509999</c:v>
                </c:pt>
                <c:pt idx="464">
                  <c:v>11456594.245555</c:v>
                </c:pt>
                <c:pt idx="465">
                  <c:v>11433109.735036001</c:v>
                </c:pt>
                <c:pt idx="466">
                  <c:v>11423994.297351001</c:v>
                </c:pt>
                <c:pt idx="467">
                  <c:v>11383024.905268</c:v>
                </c:pt>
                <c:pt idx="468">
                  <c:v>11341056.812016999</c:v>
                </c:pt>
                <c:pt idx="469">
                  <c:v>11368962.496440001</c:v>
                </c:pt>
                <c:pt idx="470">
                  <c:v>11347723.699206</c:v>
                </c:pt>
                <c:pt idx="471">
                  <c:v>11324475.13422</c:v>
                </c:pt>
                <c:pt idx="472">
                  <c:v>11315147.19973</c:v>
                </c:pt>
                <c:pt idx="473">
                  <c:v>11306595.846775001</c:v>
                </c:pt>
                <c:pt idx="474">
                  <c:v>11285181.195250001</c:v>
                </c:pt>
                <c:pt idx="475">
                  <c:v>11271775.171227001</c:v>
                </c:pt>
                <c:pt idx="476">
                  <c:v>11294075.128187999</c:v>
                </c:pt>
                <c:pt idx="477">
                  <c:v>11289231.143245</c:v>
                </c:pt>
                <c:pt idx="478">
                  <c:v>11245475.460585</c:v>
                </c:pt>
                <c:pt idx="479">
                  <c:v>11261227.843828</c:v>
                </c:pt>
                <c:pt idx="480">
                  <c:v>11264260.083922001</c:v>
                </c:pt>
                <c:pt idx="481">
                  <c:v>11249713.494822999</c:v>
                </c:pt>
                <c:pt idx="482">
                  <c:v>11254853.363634</c:v>
                </c:pt>
                <c:pt idx="483">
                  <c:v>11186950.532091999</c:v>
                </c:pt>
                <c:pt idx="484">
                  <c:v>11202504.851281</c:v>
                </c:pt>
                <c:pt idx="485">
                  <c:v>11197315.591217</c:v>
                </c:pt>
                <c:pt idx="486">
                  <c:v>11213499.827331999</c:v>
                </c:pt>
                <c:pt idx="487">
                  <c:v>11048275.949685</c:v>
                </c:pt>
                <c:pt idx="488">
                  <c:v>11044905.608708</c:v>
                </c:pt>
                <c:pt idx="489">
                  <c:v>11038890.585928001</c:v>
                </c:pt>
                <c:pt idx="490">
                  <c:v>10984757.998159001</c:v>
                </c:pt>
                <c:pt idx="491">
                  <c:v>10985502.656626999</c:v>
                </c:pt>
                <c:pt idx="492">
                  <c:v>11056691.060970001</c:v>
                </c:pt>
                <c:pt idx="493">
                  <c:v>10930470.422812</c:v>
                </c:pt>
                <c:pt idx="494">
                  <c:v>10936477.103622001</c:v>
                </c:pt>
                <c:pt idx="495">
                  <c:v>10916083.617936</c:v>
                </c:pt>
                <c:pt idx="496">
                  <c:v>11100680.185226001</c:v>
                </c:pt>
                <c:pt idx="497">
                  <c:v>11093269.291664001</c:v>
                </c:pt>
                <c:pt idx="498">
                  <c:v>11105012.466653001</c:v>
                </c:pt>
                <c:pt idx="499">
                  <c:v>11133931.331801999</c:v>
                </c:pt>
                <c:pt idx="500">
                  <c:v>11107996.703106999</c:v>
                </c:pt>
                <c:pt idx="501">
                  <c:v>11109809.942961</c:v>
                </c:pt>
                <c:pt idx="502">
                  <c:v>11266559.823039001</c:v>
                </c:pt>
                <c:pt idx="503">
                  <c:v>11245257.541785</c:v>
                </c:pt>
                <c:pt idx="504">
                  <c:v>11248835.834767999</c:v>
                </c:pt>
                <c:pt idx="505">
                  <c:v>11236383.505715</c:v>
                </c:pt>
                <c:pt idx="506">
                  <c:v>11224667.522586999</c:v>
                </c:pt>
                <c:pt idx="507">
                  <c:v>11180711.345524</c:v>
                </c:pt>
                <c:pt idx="508">
                  <c:v>11193108.766244</c:v>
                </c:pt>
                <c:pt idx="509">
                  <c:v>11177488.295552</c:v>
                </c:pt>
                <c:pt idx="510">
                  <c:v>11179374.030557999</c:v>
                </c:pt>
                <c:pt idx="511">
                  <c:v>11110376.324704999</c:v>
                </c:pt>
                <c:pt idx="512">
                  <c:v>11111503.277086999</c:v>
                </c:pt>
                <c:pt idx="513">
                  <c:v>11117976.949508</c:v>
                </c:pt>
                <c:pt idx="514">
                  <c:v>11103284.434342001</c:v>
                </c:pt>
                <c:pt idx="515">
                  <c:v>11094213.147120999</c:v>
                </c:pt>
                <c:pt idx="516">
                  <c:v>11155058.45438</c:v>
                </c:pt>
                <c:pt idx="517">
                  <c:v>11154387.936163999</c:v>
                </c:pt>
                <c:pt idx="518">
                  <c:v>11172536.014192</c:v>
                </c:pt>
                <c:pt idx="519">
                  <c:v>11166700.368776999</c:v>
                </c:pt>
                <c:pt idx="520">
                  <c:v>11194206.728209</c:v>
                </c:pt>
                <c:pt idx="521">
                  <c:v>11197735.964415999</c:v>
                </c:pt>
                <c:pt idx="522">
                  <c:v>11173123.851103</c:v>
                </c:pt>
                <c:pt idx="523">
                  <c:v>11161402.023189001</c:v>
                </c:pt>
                <c:pt idx="524">
                  <c:v>11183590.892862</c:v>
                </c:pt>
                <c:pt idx="525">
                  <c:v>11087147.828218</c:v>
                </c:pt>
                <c:pt idx="526">
                  <c:v>11046886.067049</c:v>
                </c:pt>
                <c:pt idx="527">
                  <c:v>11010336.342653999</c:v>
                </c:pt>
                <c:pt idx="528">
                  <c:v>10975789.111484</c:v>
                </c:pt>
                <c:pt idx="529">
                  <c:v>10918300.057695</c:v>
                </c:pt>
                <c:pt idx="530">
                  <c:v>10860038.901342001</c:v>
                </c:pt>
                <c:pt idx="531">
                  <c:v>10819829.213694001</c:v>
                </c:pt>
                <c:pt idx="532">
                  <c:v>10810443.140046</c:v>
                </c:pt>
                <c:pt idx="533">
                  <c:v>10757700.262389001</c:v>
                </c:pt>
                <c:pt idx="534">
                  <c:v>10774016.655096</c:v>
                </c:pt>
                <c:pt idx="535">
                  <c:v>10785680.607863</c:v>
                </c:pt>
                <c:pt idx="536">
                  <c:v>10801195.345719</c:v>
                </c:pt>
                <c:pt idx="537">
                  <c:v>10801225.305481</c:v>
                </c:pt>
                <c:pt idx="538">
                  <c:v>10778175.596781</c:v>
                </c:pt>
                <c:pt idx="539">
                  <c:v>10766001.375127999</c:v>
                </c:pt>
                <c:pt idx="540">
                  <c:v>10819785.877951</c:v>
                </c:pt>
                <c:pt idx="541">
                  <c:v>10820553.290958</c:v>
                </c:pt>
                <c:pt idx="542">
                  <c:v>10382068.573018</c:v>
                </c:pt>
                <c:pt idx="543">
                  <c:v>10320393.043648001</c:v>
                </c:pt>
                <c:pt idx="544">
                  <c:v>10002120.772384999</c:v>
                </c:pt>
                <c:pt idx="545">
                  <c:v>9939287.7704969998</c:v>
                </c:pt>
                <c:pt idx="546">
                  <c:v>9813711.2952360008</c:v>
                </c:pt>
                <c:pt idx="547">
                  <c:v>8342166.475478</c:v>
                </c:pt>
                <c:pt idx="548">
                  <c:v>8309656.442663</c:v>
                </c:pt>
                <c:pt idx="549">
                  <c:v>8103319.7308320003</c:v>
                </c:pt>
                <c:pt idx="550">
                  <c:v>7956075.3278320003</c:v>
                </c:pt>
                <c:pt idx="551">
                  <c:v>8122180.4986260002</c:v>
                </c:pt>
                <c:pt idx="552">
                  <c:v>8148023.0752410004</c:v>
                </c:pt>
                <c:pt idx="553">
                  <c:v>8362474.2963549998</c:v>
                </c:pt>
                <c:pt idx="554">
                  <c:v>8277021.4495869996</c:v>
                </c:pt>
                <c:pt idx="555">
                  <c:v>8350516.5621189997</c:v>
                </c:pt>
                <c:pt idx="556">
                  <c:v>9812226.9387299996</c:v>
                </c:pt>
                <c:pt idx="557">
                  <c:v>9883206.2306290008</c:v>
                </c:pt>
                <c:pt idx="558">
                  <c:v>10145450.015869999</c:v>
                </c:pt>
                <c:pt idx="559">
                  <c:v>10353719.398662001</c:v>
                </c:pt>
                <c:pt idx="560">
                  <c:v>10477116.188403999</c:v>
                </c:pt>
                <c:pt idx="561">
                  <c:v>10467278.987353999</c:v>
                </c:pt>
                <c:pt idx="562">
                  <c:v>10386033.164859001</c:v>
                </c:pt>
                <c:pt idx="563">
                  <c:v>10532543.898762999</c:v>
                </c:pt>
                <c:pt idx="564">
                  <c:v>10523248.614499999</c:v>
                </c:pt>
                <c:pt idx="565">
                  <c:v>10546802.053230001</c:v>
                </c:pt>
                <c:pt idx="566">
                  <c:v>10511751.497439999</c:v>
                </c:pt>
                <c:pt idx="567">
                  <c:v>10395099.754457001</c:v>
                </c:pt>
                <c:pt idx="568">
                  <c:v>10365462.609501</c:v>
                </c:pt>
                <c:pt idx="569">
                  <c:v>10381018.909595</c:v>
                </c:pt>
                <c:pt idx="570">
                  <c:v>10401287.827849001</c:v>
                </c:pt>
                <c:pt idx="571">
                  <c:v>10176559.686687</c:v>
                </c:pt>
                <c:pt idx="572">
                  <c:v>10215096.294337999</c:v>
                </c:pt>
                <c:pt idx="573">
                  <c:v>10260318.077381</c:v>
                </c:pt>
                <c:pt idx="574">
                  <c:v>10247560.592599999</c:v>
                </c:pt>
                <c:pt idx="575">
                  <c:v>10302033.566880001</c:v>
                </c:pt>
                <c:pt idx="576">
                  <c:v>10436291.144330001</c:v>
                </c:pt>
                <c:pt idx="577">
                  <c:v>10492938.722028</c:v>
                </c:pt>
                <c:pt idx="578">
                  <c:v>10530870.600373</c:v>
                </c:pt>
                <c:pt idx="579">
                  <c:v>10552507.845307</c:v>
                </c:pt>
                <c:pt idx="580">
                  <c:v>10867925.999043001</c:v>
                </c:pt>
                <c:pt idx="581">
                  <c:v>10580732.026438</c:v>
                </c:pt>
                <c:pt idx="582">
                  <c:v>10564057.07808</c:v>
                </c:pt>
                <c:pt idx="583">
                  <c:v>10597253.598631</c:v>
                </c:pt>
                <c:pt idx="584">
                  <c:v>10596254.015748</c:v>
                </c:pt>
                <c:pt idx="585">
                  <c:v>10570076.147752</c:v>
                </c:pt>
                <c:pt idx="586">
                  <c:v>10549515.585607</c:v>
                </c:pt>
                <c:pt idx="587">
                  <c:v>10531789.881817</c:v>
                </c:pt>
                <c:pt idx="588">
                  <c:v>10532263.122188</c:v>
                </c:pt>
                <c:pt idx="589">
                  <c:v>10514016.981598999</c:v>
                </c:pt>
                <c:pt idx="590">
                  <c:v>10804800.290746</c:v>
                </c:pt>
                <c:pt idx="591">
                  <c:v>10815369.57347</c:v>
                </c:pt>
                <c:pt idx="592">
                  <c:v>10771993.101792</c:v>
                </c:pt>
                <c:pt idx="593">
                  <c:v>10772766.620383</c:v>
                </c:pt>
                <c:pt idx="594">
                  <c:v>10804192.179352</c:v>
                </c:pt>
                <c:pt idx="595">
                  <c:v>10815386.576059001</c:v>
                </c:pt>
                <c:pt idx="596">
                  <c:v>10824469.818265</c:v>
                </c:pt>
                <c:pt idx="597">
                  <c:v>10800784.625442</c:v>
                </c:pt>
                <c:pt idx="598">
                  <c:v>10798730.856582999</c:v>
                </c:pt>
                <c:pt idx="599">
                  <c:v>10791843.391442999</c:v>
                </c:pt>
                <c:pt idx="600">
                  <c:v>10792575.938108001</c:v>
                </c:pt>
                <c:pt idx="601">
                  <c:v>10808490.905871</c:v>
                </c:pt>
                <c:pt idx="602">
                  <c:v>10805745.598022001</c:v>
                </c:pt>
                <c:pt idx="603">
                  <c:v>10808521.050826</c:v>
                </c:pt>
                <c:pt idx="604">
                  <c:v>10793425.781540001</c:v>
                </c:pt>
                <c:pt idx="605">
                  <c:v>10766829.388294</c:v>
                </c:pt>
                <c:pt idx="606">
                  <c:v>10777124.070970999</c:v>
                </c:pt>
                <c:pt idx="607">
                  <c:v>10792179.584855</c:v>
                </c:pt>
                <c:pt idx="608">
                  <c:v>10595623.424689</c:v>
                </c:pt>
                <c:pt idx="609">
                  <c:v>10586813.554491</c:v>
                </c:pt>
                <c:pt idx="610">
                  <c:v>10595029.476818999</c:v>
                </c:pt>
                <c:pt idx="611">
                  <c:v>10502786.134756999</c:v>
                </c:pt>
                <c:pt idx="612">
                  <c:v>10482815.969697</c:v>
                </c:pt>
                <c:pt idx="613">
                  <c:v>10485257.68778</c:v>
                </c:pt>
                <c:pt idx="614">
                  <c:v>10470521.672994999</c:v>
                </c:pt>
                <c:pt idx="615">
                  <c:v>10476137.91299</c:v>
                </c:pt>
                <c:pt idx="616">
                  <c:v>10480476.083868001</c:v>
                </c:pt>
                <c:pt idx="617">
                  <c:v>10655409.560028</c:v>
                </c:pt>
                <c:pt idx="618">
                  <c:v>10634805.80314</c:v>
                </c:pt>
                <c:pt idx="619">
                  <c:v>10620172.695675001</c:v>
                </c:pt>
                <c:pt idx="620">
                  <c:v>10675098.714149</c:v>
                </c:pt>
                <c:pt idx="621">
                  <c:v>10691663.614231</c:v>
                </c:pt>
                <c:pt idx="622">
                  <c:v>10702328.983364001</c:v>
                </c:pt>
                <c:pt idx="623">
                  <c:v>10716914.483384</c:v>
                </c:pt>
                <c:pt idx="624">
                  <c:v>10681206.436105</c:v>
                </c:pt>
                <c:pt idx="625">
                  <c:v>10665867.126721</c:v>
                </c:pt>
                <c:pt idx="626">
                  <c:v>10674511.810136</c:v>
                </c:pt>
                <c:pt idx="627">
                  <c:v>10662471.282444</c:v>
                </c:pt>
                <c:pt idx="628">
                  <c:v>10642156.697751001</c:v>
                </c:pt>
                <c:pt idx="629">
                  <c:v>10632834.091752</c:v>
                </c:pt>
                <c:pt idx="630">
                  <c:v>10625467.467863001</c:v>
                </c:pt>
                <c:pt idx="631">
                  <c:v>10635954.987987</c:v>
                </c:pt>
                <c:pt idx="632">
                  <c:v>10608940.73927</c:v>
                </c:pt>
                <c:pt idx="633">
                  <c:v>10638424.138542</c:v>
                </c:pt>
                <c:pt idx="634">
                  <c:v>10621592.495028</c:v>
                </c:pt>
                <c:pt idx="635">
                  <c:v>10609274.108750001</c:v>
                </c:pt>
                <c:pt idx="636">
                  <c:v>10631034.944066999</c:v>
                </c:pt>
                <c:pt idx="637">
                  <c:v>10653449.93189</c:v>
                </c:pt>
                <c:pt idx="638">
                  <c:v>10680338.511823</c:v>
                </c:pt>
                <c:pt idx="639">
                  <c:v>10669139.844149999</c:v>
                </c:pt>
                <c:pt idx="640">
                  <c:v>10649799.159763999</c:v>
                </c:pt>
                <c:pt idx="641">
                  <c:v>10662652.822000001</c:v>
                </c:pt>
                <c:pt idx="642">
                  <c:v>10640897.636659</c:v>
                </c:pt>
                <c:pt idx="643">
                  <c:v>10643046.702274</c:v>
                </c:pt>
                <c:pt idx="644">
                  <c:v>10647068.477662001</c:v>
                </c:pt>
                <c:pt idx="645">
                  <c:v>10652328.152197</c:v>
                </c:pt>
                <c:pt idx="646">
                  <c:v>10637610.914956</c:v>
                </c:pt>
                <c:pt idx="647">
                  <c:v>10624220.462876</c:v>
                </c:pt>
                <c:pt idx="648">
                  <c:v>10599181.335008999</c:v>
                </c:pt>
                <c:pt idx="649">
                  <c:v>10590286.064187</c:v>
                </c:pt>
                <c:pt idx="650">
                  <c:v>10609683.580805</c:v>
                </c:pt>
                <c:pt idx="651">
                  <c:v>10618612.277865</c:v>
                </c:pt>
                <c:pt idx="652">
                  <c:v>10595596.939743999</c:v>
                </c:pt>
                <c:pt idx="653">
                  <c:v>10563630.076996</c:v>
                </c:pt>
                <c:pt idx="654">
                  <c:v>10311144.803138001</c:v>
                </c:pt>
                <c:pt idx="655">
                  <c:v>10298623.229209</c:v>
                </c:pt>
                <c:pt idx="656">
                  <c:v>10279865.167797999</c:v>
                </c:pt>
                <c:pt idx="657">
                  <c:v>10185999.222622</c:v>
                </c:pt>
                <c:pt idx="658">
                  <c:v>10184102.029624</c:v>
                </c:pt>
                <c:pt idx="659">
                  <c:v>10138765.146817001</c:v>
                </c:pt>
                <c:pt idx="660">
                  <c:v>10102203.430877</c:v>
                </c:pt>
                <c:pt idx="661">
                  <c:v>10125777.164887</c:v>
                </c:pt>
                <c:pt idx="662">
                  <c:v>10139989.050139001</c:v>
                </c:pt>
                <c:pt idx="663">
                  <c:v>10369911.658398001</c:v>
                </c:pt>
                <c:pt idx="664">
                  <c:v>10394801.392839</c:v>
                </c:pt>
                <c:pt idx="665">
                  <c:v>10392524.793226</c:v>
                </c:pt>
                <c:pt idx="666">
                  <c:v>10515665.776247</c:v>
                </c:pt>
                <c:pt idx="667">
                  <c:v>10514924.948054999</c:v>
                </c:pt>
                <c:pt idx="668">
                  <c:v>10527148.299379</c:v>
                </c:pt>
                <c:pt idx="669">
                  <c:v>10560065.499977</c:v>
                </c:pt>
                <c:pt idx="670">
                  <c:v>10559849.121716</c:v>
                </c:pt>
                <c:pt idx="671">
                  <c:v>10576798.276779</c:v>
                </c:pt>
                <c:pt idx="672">
                  <c:v>10415113.246843001</c:v>
                </c:pt>
                <c:pt idx="673">
                  <c:v>10276020.074657001</c:v>
                </c:pt>
                <c:pt idx="674">
                  <c:v>10249000.393838</c:v>
                </c:pt>
                <c:pt idx="675">
                  <c:v>10098232.312662</c:v>
                </c:pt>
                <c:pt idx="676">
                  <c:v>9803952.3122220002</c:v>
                </c:pt>
                <c:pt idx="677">
                  <c:v>9329216.3168449998</c:v>
                </c:pt>
                <c:pt idx="678">
                  <c:v>9178847.6947709993</c:v>
                </c:pt>
                <c:pt idx="679">
                  <c:v>8652219.7213059999</c:v>
                </c:pt>
                <c:pt idx="680">
                  <c:v>8390867.4341780003</c:v>
                </c:pt>
                <c:pt idx="681">
                  <c:v>8482475.2303940002</c:v>
                </c:pt>
                <c:pt idx="682">
                  <c:v>8550979.1930640005</c:v>
                </c:pt>
                <c:pt idx="683">
                  <c:v>8547132.6065769996</c:v>
                </c:pt>
                <c:pt idx="684">
                  <c:v>8588690.6317759994</c:v>
                </c:pt>
                <c:pt idx="685">
                  <c:v>8758038.1014430001</c:v>
                </c:pt>
                <c:pt idx="686">
                  <c:v>9118604.0748180002</c:v>
                </c:pt>
                <c:pt idx="687">
                  <c:v>9189223.759993</c:v>
                </c:pt>
                <c:pt idx="688">
                  <c:v>9786226.8908259999</c:v>
                </c:pt>
                <c:pt idx="689">
                  <c:v>10105037.604542</c:v>
                </c:pt>
                <c:pt idx="690">
                  <c:v>10077139.414994</c:v>
                </c:pt>
                <c:pt idx="691">
                  <c:v>10076047.832824999</c:v>
                </c:pt>
                <c:pt idx="692">
                  <c:v>10079136.123652</c:v>
                </c:pt>
                <c:pt idx="693">
                  <c:v>10028778.639140001</c:v>
                </c:pt>
                <c:pt idx="694">
                  <c:v>9587905.5709189996</c:v>
                </c:pt>
                <c:pt idx="695">
                  <c:v>9313506.1795400009</c:v>
                </c:pt>
                <c:pt idx="696">
                  <c:v>9357669.6702779997</c:v>
                </c:pt>
                <c:pt idx="697">
                  <c:v>9346540.0982930008</c:v>
                </c:pt>
                <c:pt idx="698">
                  <c:v>9343911.2338309996</c:v>
                </c:pt>
                <c:pt idx="699">
                  <c:v>9357744.9703490008</c:v>
                </c:pt>
                <c:pt idx="700">
                  <c:v>9375595.1689199992</c:v>
                </c:pt>
                <c:pt idx="701">
                  <c:v>9246757.5201949999</c:v>
                </c:pt>
                <c:pt idx="702">
                  <c:v>9356490.3873859998</c:v>
                </c:pt>
                <c:pt idx="703">
                  <c:v>9802286.1379129998</c:v>
                </c:pt>
                <c:pt idx="704">
                  <c:v>10169131.172832999</c:v>
                </c:pt>
                <c:pt idx="705">
                  <c:v>10210847.79517</c:v>
                </c:pt>
                <c:pt idx="706">
                  <c:v>10183900.128040001</c:v>
                </c:pt>
                <c:pt idx="707">
                  <c:v>10208272.797752</c:v>
                </c:pt>
                <c:pt idx="708">
                  <c:v>10225336.225446999</c:v>
                </c:pt>
                <c:pt idx="709">
                  <c:v>10216693.016774001</c:v>
                </c:pt>
                <c:pt idx="710">
                  <c:v>10424988.558575001</c:v>
                </c:pt>
                <c:pt idx="711">
                  <c:v>10415746.685681</c:v>
                </c:pt>
                <c:pt idx="712">
                  <c:v>10453264.73312</c:v>
                </c:pt>
                <c:pt idx="713">
                  <c:v>10458119.633642999</c:v>
                </c:pt>
                <c:pt idx="714">
                  <c:v>10424402.911420001</c:v>
                </c:pt>
                <c:pt idx="715">
                  <c:v>10461813.177209999</c:v>
                </c:pt>
                <c:pt idx="716">
                  <c:v>10450891.044041</c:v>
                </c:pt>
                <c:pt idx="717">
                  <c:v>10440020.25626</c:v>
                </c:pt>
                <c:pt idx="718">
                  <c:v>10445388.741137</c:v>
                </c:pt>
                <c:pt idx="719">
                  <c:v>10405039.803152001</c:v>
                </c:pt>
                <c:pt idx="720">
                  <c:v>10379455.680681</c:v>
                </c:pt>
                <c:pt idx="721">
                  <c:v>10370483.517984999</c:v>
                </c:pt>
                <c:pt idx="722">
                  <c:v>10361552.518262001</c:v>
                </c:pt>
                <c:pt idx="723">
                  <c:v>10385973.1028</c:v>
                </c:pt>
                <c:pt idx="724">
                  <c:v>10352221.318595</c:v>
                </c:pt>
                <c:pt idx="725">
                  <c:v>10360726.747644</c:v>
                </c:pt>
                <c:pt idx="726">
                  <c:v>10387685.926462</c:v>
                </c:pt>
                <c:pt idx="727">
                  <c:v>10367186.379334001</c:v>
                </c:pt>
                <c:pt idx="728">
                  <c:v>10385658.230242999</c:v>
                </c:pt>
                <c:pt idx="729">
                  <c:v>10415244.197798001</c:v>
                </c:pt>
                <c:pt idx="730">
                  <c:v>10417888.578360001</c:v>
                </c:pt>
                <c:pt idx="731">
                  <c:v>10407867.560681</c:v>
                </c:pt>
                <c:pt idx="732">
                  <c:v>10412090.403054001</c:v>
                </c:pt>
                <c:pt idx="733">
                  <c:v>10432119.599625999</c:v>
                </c:pt>
                <c:pt idx="734">
                  <c:v>10403184.600319</c:v>
                </c:pt>
                <c:pt idx="735">
                  <c:v>10358372.748090001</c:v>
                </c:pt>
                <c:pt idx="736">
                  <c:v>10314579.267416</c:v>
                </c:pt>
                <c:pt idx="737">
                  <c:v>10294740.004952</c:v>
                </c:pt>
                <c:pt idx="738">
                  <c:v>10168814.912256001</c:v>
                </c:pt>
                <c:pt idx="739">
                  <c:v>10170634.342602</c:v>
                </c:pt>
                <c:pt idx="740">
                  <c:v>10167480.820315</c:v>
                </c:pt>
                <c:pt idx="741">
                  <c:v>10133694.181384001</c:v>
                </c:pt>
                <c:pt idx="742">
                  <c:v>10118340.982752001</c:v>
                </c:pt>
                <c:pt idx="743">
                  <c:v>10124614.257988</c:v>
                </c:pt>
                <c:pt idx="744">
                  <c:v>10121568.349592</c:v>
                </c:pt>
                <c:pt idx="745">
                  <c:v>10173063.118044</c:v>
                </c:pt>
                <c:pt idx="746">
                  <c:v>10169436.612530001</c:v>
                </c:pt>
                <c:pt idx="747">
                  <c:v>10279727.705716001</c:v>
                </c:pt>
                <c:pt idx="748">
                  <c:v>10269871.866827</c:v>
                </c:pt>
                <c:pt idx="749">
                  <c:v>10261561.681453001</c:v>
                </c:pt>
                <c:pt idx="750">
                  <c:v>10278767.953066999</c:v>
                </c:pt>
                <c:pt idx="751">
                  <c:v>10270952.607696</c:v>
                </c:pt>
                <c:pt idx="752">
                  <c:v>10307686.513719</c:v>
                </c:pt>
                <c:pt idx="753">
                  <c:v>10333985.17546</c:v>
                </c:pt>
                <c:pt idx="754">
                  <c:v>10305968.579599001</c:v>
                </c:pt>
                <c:pt idx="755">
                  <c:v>10343764.769692</c:v>
                </c:pt>
                <c:pt idx="756">
                  <c:v>10337324.570196999</c:v>
                </c:pt>
                <c:pt idx="757">
                  <c:v>10340942.561023001</c:v>
                </c:pt>
                <c:pt idx="758">
                  <c:v>10348569.036599001</c:v>
                </c:pt>
                <c:pt idx="759">
                  <c:v>10323635.577671001</c:v>
                </c:pt>
                <c:pt idx="760">
                  <c:v>10341240.636492001</c:v>
                </c:pt>
                <c:pt idx="761">
                  <c:v>10268898.568165001</c:v>
                </c:pt>
                <c:pt idx="762">
                  <c:v>10262205.715670001</c:v>
                </c:pt>
                <c:pt idx="763">
                  <c:v>10305279.707239</c:v>
                </c:pt>
                <c:pt idx="764">
                  <c:v>10268000.226631001</c:v>
                </c:pt>
                <c:pt idx="765">
                  <c:v>10276526.675542001</c:v>
                </c:pt>
                <c:pt idx="766">
                  <c:v>10259581.016659001</c:v>
                </c:pt>
                <c:pt idx="767">
                  <c:v>10263200.925106</c:v>
                </c:pt>
                <c:pt idx="768">
                  <c:v>10294211.820559001</c:v>
                </c:pt>
                <c:pt idx="769">
                  <c:v>10286534.288557</c:v>
                </c:pt>
                <c:pt idx="770">
                  <c:v>10339251.32037</c:v>
                </c:pt>
                <c:pt idx="771">
                  <c:v>10291262.330598</c:v>
                </c:pt>
                <c:pt idx="772">
                  <c:v>10270006.755086999</c:v>
                </c:pt>
                <c:pt idx="773">
                  <c:v>10292073.025532</c:v>
                </c:pt>
                <c:pt idx="774">
                  <c:v>10273290.953103</c:v>
                </c:pt>
                <c:pt idx="775">
                  <c:v>10301634.182421001</c:v>
                </c:pt>
                <c:pt idx="776">
                  <c:v>10041109.169328</c:v>
                </c:pt>
                <c:pt idx="777">
                  <c:v>9645354.9333379995</c:v>
                </c:pt>
                <c:pt idx="778">
                  <c:v>9643296.0358910002</c:v>
                </c:pt>
                <c:pt idx="779">
                  <c:v>9562139.6030809991</c:v>
                </c:pt>
                <c:pt idx="780">
                  <c:v>9019016.2488759998</c:v>
                </c:pt>
                <c:pt idx="781">
                  <c:v>8643599.6296110004</c:v>
                </c:pt>
                <c:pt idx="782">
                  <c:v>8100659.0797739998</c:v>
                </c:pt>
                <c:pt idx="783">
                  <c:v>7859466.7564270003</c:v>
                </c:pt>
                <c:pt idx="784">
                  <c:v>7736151.0345520005</c:v>
                </c:pt>
                <c:pt idx="785">
                  <c:v>7850962.2401019996</c:v>
                </c:pt>
                <c:pt idx="786">
                  <c:v>8100622.6503410004</c:v>
                </c:pt>
                <c:pt idx="787">
                  <c:v>7994916.393526</c:v>
                </c:pt>
                <c:pt idx="788">
                  <c:v>7976263.48563</c:v>
                </c:pt>
                <c:pt idx="789">
                  <c:v>8260793.3940289998</c:v>
                </c:pt>
                <c:pt idx="790">
                  <c:v>8536284.9487120006</c:v>
                </c:pt>
                <c:pt idx="791">
                  <c:v>9053890.6227059998</c:v>
                </c:pt>
                <c:pt idx="792">
                  <c:v>9305431.4844049998</c:v>
                </c:pt>
                <c:pt idx="793">
                  <c:v>9415114.3258919995</c:v>
                </c:pt>
                <c:pt idx="794">
                  <c:v>8946234.6508339997</c:v>
                </c:pt>
                <c:pt idx="795">
                  <c:v>8155421.6418979997</c:v>
                </c:pt>
                <c:pt idx="796">
                  <c:v>8190475.6904809996</c:v>
                </c:pt>
                <c:pt idx="797">
                  <c:v>8243592.6297030002</c:v>
                </c:pt>
                <c:pt idx="798">
                  <c:v>8402885.6098859999</c:v>
                </c:pt>
                <c:pt idx="799">
                  <c:v>8475928.553266</c:v>
                </c:pt>
                <c:pt idx="800">
                  <c:v>8549092.6217500009</c:v>
                </c:pt>
                <c:pt idx="801">
                  <c:v>8624004.6380560007</c:v>
                </c:pt>
                <c:pt idx="802">
                  <c:v>8665954.5936539993</c:v>
                </c:pt>
                <c:pt idx="803">
                  <c:v>9116305.852775</c:v>
                </c:pt>
                <c:pt idx="804">
                  <c:v>10099535.965543</c:v>
                </c:pt>
                <c:pt idx="805">
                  <c:v>10207379.072830999</c:v>
                </c:pt>
                <c:pt idx="806">
                  <c:v>10227896.368236</c:v>
                </c:pt>
                <c:pt idx="807">
                  <c:v>10232736.728574</c:v>
                </c:pt>
                <c:pt idx="808">
                  <c:v>10156132.492905</c:v>
                </c:pt>
                <c:pt idx="809">
                  <c:v>10136539.73316</c:v>
                </c:pt>
                <c:pt idx="810">
                  <c:v>10125611.643197</c:v>
                </c:pt>
                <c:pt idx="811">
                  <c:v>10129109.692668</c:v>
                </c:pt>
                <c:pt idx="812">
                  <c:v>10151967.423087001</c:v>
                </c:pt>
                <c:pt idx="813">
                  <c:v>10159955.241655</c:v>
                </c:pt>
                <c:pt idx="814">
                  <c:v>10156207.151768001</c:v>
                </c:pt>
                <c:pt idx="815">
                  <c:v>10146179.837622</c:v>
                </c:pt>
                <c:pt idx="816">
                  <c:v>10144258.16085</c:v>
                </c:pt>
                <c:pt idx="817">
                  <c:v>10196802.093986999</c:v>
                </c:pt>
                <c:pt idx="818">
                  <c:v>10198421.44062</c:v>
                </c:pt>
                <c:pt idx="819">
                  <c:v>10124715.812578</c:v>
                </c:pt>
                <c:pt idx="820">
                  <c:v>10117066.592732999</c:v>
                </c:pt>
                <c:pt idx="821">
                  <c:v>10124519.643337</c:v>
                </c:pt>
                <c:pt idx="822">
                  <c:v>10131965.953082999</c:v>
                </c:pt>
                <c:pt idx="823">
                  <c:v>10120341.379678</c:v>
                </c:pt>
                <c:pt idx="824">
                  <c:v>10115831.356961999</c:v>
                </c:pt>
                <c:pt idx="825">
                  <c:v>10108695.267271001</c:v>
                </c:pt>
                <c:pt idx="826">
                  <c:v>10097194.035958</c:v>
                </c:pt>
                <c:pt idx="827">
                  <c:v>10105903.871214001</c:v>
                </c:pt>
                <c:pt idx="828">
                  <c:v>10138387.713426</c:v>
                </c:pt>
                <c:pt idx="829">
                  <c:v>10138274.307626</c:v>
                </c:pt>
                <c:pt idx="830">
                  <c:v>10128482.526179001</c:v>
                </c:pt>
                <c:pt idx="831">
                  <c:v>10066434.470001001</c:v>
                </c:pt>
                <c:pt idx="832">
                  <c:v>10064242.892953999</c:v>
                </c:pt>
                <c:pt idx="833">
                  <c:v>10057307.388015</c:v>
                </c:pt>
                <c:pt idx="834">
                  <c:v>10056861.543400999</c:v>
                </c:pt>
                <c:pt idx="835">
                  <c:v>10064606.227444001</c:v>
                </c:pt>
                <c:pt idx="836">
                  <c:v>10037942.073573999</c:v>
                </c:pt>
                <c:pt idx="837">
                  <c:v>10069723.390353</c:v>
                </c:pt>
                <c:pt idx="838">
                  <c:v>10076151.766138</c:v>
                </c:pt>
                <c:pt idx="839">
                  <c:v>10083865.900828</c:v>
                </c:pt>
                <c:pt idx="840">
                  <c:v>10123138.106342999</c:v>
                </c:pt>
                <c:pt idx="841">
                  <c:v>10162623.062246</c:v>
                </c:pt>
                <c:pt idx="842">
                  <c:v>10167716.578891</c:v>
                </c:pt>
                <c:pt idx="843">
                  <c:v>10169313.207531</c:v>
                </c:pt>
                <c:pt idx="844">
                  <c:v>10164808.030314</c:v>
                </c:pt>
                <c:pt idx="845">
                  <c:v>10127415.470987</c:v>
                </c:pt>
                <c:pt idx="846">
                  <c:v>10126457.388436001</c:v>
                </c:pt>
                <c:pt idx="847">
                  <c:v>10133682.952617999</c:v>
                </c:pt>
                <c:pt idx="848">
                  <c:v>10176382.564142</c:v>
                </c:pt>
                <c:pt idx="849">
                  <c:v>10150273.139985001</c:v>
                </c:pt>
                <c:pt idx="850">
                  <c:v>10116644.782094</c:v>
                </c:pt>
                <c:pt idx="851">
                  <c:v>10118269.999465</c:v>
                </c:pt>
                <c:pt idx="852">
                  <c:v>10125024.002367999</c:v>
                </c:pt>
                <c:pt idx="853">
                  <c:v>10124074.615962001</c:v>
                </c:pt>
                <c:pt idx="854">
                  <c:v>10172860.283470999</c:v>
                </c:pt>
                <c:pt idx="855">
                  <c:v>10143099.319734</c:v>
                </c:pt>
                <c:pt idx="856">
                  <c:v>10122939.406798</c:v>
                </c:pt>
                <c:pt idx="857">
                  <c:v>10063257.154338</c:v>
                </c:pt>
                <c:pt idx="858">
                  <c:v>10083840.065448999</c:v>
                </c:pt>
                <c:pt idx="859">
                  <c:v>10077904.614274001</c:v>
                </c:pt>
                <c:pt idx="860">
                  <c:v>10079966.024420001</c:v>
                </c:pt>
                <c:pt idx="861">
                  <c:v>10057318.969748</c:v>
                </c:pt>
                <c:pt idx="862">
                  <c:v>10066910.542311</c:v>
                </c:pt>
                <c:pt idx="863">
                  <c:v>10051460.878509</c:v>
                </c:pt>
                <c:pt idx="864">
                  <c:v>10067277.612148</c:v>
                </c:pt>
                <c:pt idx="865">
                  <c:v>10064335.095357999</c:v>
                </c:pt>
                <c:pt idx="866">
                  <c:v>10074720.103975</c:v>
                </c:pt>
                <c:pt idx="867">
                  <c:v>10064289.723142</c:v>
                </c:pt>
                <c:pt idx="868">
                  <c:v>10061364.911137</c:v>
                </c:pt>
                <c:pt idx="869">
                  <c:v>10041507.014119999</c:v>
                </c:pt>
                <c:pt idx="870">
                  <c:v>10055541.210392</c:v>
                </c:pt>
                <c:pt idx="871">
                  <c:v>10036164.889362</c:v>
                </c:pt>
                <c:pt idx="872">
                  <c:v>10064180.166902</c:v>
                </c:pt>
                <c:pt idx="873">
                  <c:v>10083169.374137999</c:v>
                </c:pt>
                <c:pt idx="874">
                  <c:v>9969440.6858859994</c:v>
                </c:pt>
                <c:pt idx="875">
                  <c:v>9709529.0148760006</c:v>
                </c:pt>
                <c:pt idx="876">
                  <c:v>9335012.3552100006</c:v>
                </c:pt>
                <c:pt idx="877">
                  <c:v>9033187.6843500007</c:v>
                </c:pt>
                <c:pt idx="878">
                  <c:v>7367427.3611869998</c:v>
                </c:pt>
                <c:pt idx="879">
                  <c:v>7125804.1363230003</c:v>
                </c:pt>
                <c:pt idx="880">
                  <c:v>6996972.4135699999</c:v>
                </c:pt>
                <c:pt idx="881">
                  <c:v>6850192.4780540001</c:v>
                </c:pt>
                <c:pt idx="882">
                  <c:v>6661467.5778010003</c:v>
                </c:pt>
                <c:pt idx="883">
                  <c:v>6659364.0082630003</c:v>
                </c:pt>
                <c:pt idx="884">
                  <c:v>6768728.1980339997</c:v>
                </c:pt>
                <c:pt idx="885">
                  <c:v>6953964.4263519999</c:v>
                </c:pt>
                <c:pt idx="886">
                  <c:v>7009407.5197470002</c:v>
                </c:pt>
                <c:pt idx="887">
                  <c:v>8382818.9963189997</c:v>
                </c:pt>
                <c:pt idx="888">
                  <c:v>8385789.5405160002</c:v>
                </c:pt>
                <c:pt idx="889">
                  <c:v>8513577.2068109997</c:v>
                </c:pt>
                <c:pt idx="890">
                  <c:v>8478407.6650280003</c:v>
                </c:pt>
                <c:pt idx="891">
                  <c:v>8665206.6695719995</c:v>
                </c:pt>
                <c:pt idx="892">
                  <c:v>7447354.0876110001</c:v>
                </c:pt>
                <c:pt idx="893">
                  <c:v>7360870.716728</c:v>
                </c:pt>
                <c:pt idx="894">
                  <c:v>7076678.9617410004</c:v>
                </c:pt>
                <c:pt idx="895">
                  <c:v>7176495.0622659996</c:v>
                </c:pt>
                <c:pt idx="896">
                  <c:v>7253374.9112900002</c:v>
                </c:pt>
                <c:pt idx="897">
                  <c:v>7493992.2048559999</c:v>
                </c:pt>
                <c:pt idx="898">
                  <c:v>7544252.4735150002</c:v>
                </c:pt>
                <c:pt idx="899">
                  <c:v>7739921.4064790001</c:v>
                </c:pt>
                <c:pt idx="900">
                  <c:v>7828812.6313890005</c:v>
                </c:pt>
                <c:pt idx="901">
                  <c:v>9272576.4303350002</c:v>
                </c:pt>
                <c:pt idx="902">
                  <c:v>9455515.1771460008</c:v>
                </c:pt>
                <c:pt idx="903">
                  <c:v>9986738.3193209991</c:v>
                </c:pt>
                <c:pt idx="904">
                  <c:v>10033304.68921</c:v>
                </c:pt>
                <c:pt idx="905">
                  <c:v>10023832.822445</c:v>
                </c:pt>
                <c:pt idx="906">
                  <c:v>10026616.214694999</c:v>
                </c:pt>
                <c:pt idx="907">
                  <c:v>10021121.757593</c:v>
                </c:pt>
                <c:pt idx="908">
                  <c:v>10017216.238481</c:v>
                </c:pt>
                <c:pt idx="909">
                  <c:v>9980099.9174279999</c:v>
                </c:pt>
                <c:pt idx="910">
                  <c:v>9974723.5268789995</c:v>
                </c:pt>
                <c:pt idx="911">
                  <c:v>9942288.9235050008</c:v>
                </c:pt>
                <c:pt idx="912">
                  <c:v>9933927.8699600007</c:v>
                </c:pt>
                <c:pt idx="913">
                  <c:v>9910662.105223</c:v>
                </c:pt>
                <c:pt idx="914">
                  <c:v>9936091.4727449995</c:v>
                </c:pt>
                <c:pt idx="915">
                  <c:v>9922799.9416790009</c:v>
                </c:pt>
                <c:pt idx="916">
                  <c:v>9910336.3758940008</c:v>
                </c:pt>
                <c:pt idx="917">
                  <c:v>9907817.2029459998</c:v>
                </c:pt>
                <c:pt idx="918">
                  <c:v>9924720.6216969993</c:v>
                </c:pt>
                <c:pt idx="919">
                  <c:v>9873292.2481180001</c:v>
                </c:pt>
                <c:pt idx="920">
                  <c:v>9878751.7209799998</c:v>
                </c:pt>
                <c:pt idx="921">
                  <c:v>9845138.3609309997</c:v>
                </c:pt>
                <c:pt idx="922">
                  <c:v>9856951.2620800007</c:v>
                </c:pt>
                <c:pt idx="923">
                  <c:v>9815408.8129290007</c:v>
                </c:pt>
                <c:pt idx="924">
                  <c:v>9822700.8056140002</c:v>
                </c:pt>
                <c:pt idx="925">
                  <c:v>9773486.1397680007</c:v>
                </c:pt>
                <c:pt idx="926">
                  <c:v>9782213.982996</c:v>
                </c:pt>
                <c:pt idx="927">
                  <c:v>9784692.1246620007</c:v>
                </c:pt>
                <c:pt idx="928">
                  <c:v>9805183.2074469998</c:v>
                </c:pt>
                <c:pt idx="929">
                  <c:v>9810219.6868280005</c:v>
                </c:pt>
                <c:pt idx="930">
                  <c:v>9802009.2962020002</c:v>
                </c:pt>
                <c:pt idx="931">
                  <c:v>9796764.3750780001</c:v>
                </c:pt>
                <c:pt idx="932">
                  <c:v>9809855.0922309998</c:v>
                </c:pt>
                <c:pt idx="933">
                  <c:v>9802773.1310879998</c:v>
                </c:pt>
                <c:pt idx="934">
                  <c:v>9804855.8414420001</c:v>
                </c:pt>
                <c:pt idx="935">
                  <c:v>9798163.9358580001</c:v>
                </c:pt>
                <c:pt idx="936">
                  <c:v>9779494.7524340004</c:v>
                </c:pt>
                <c:pt idx="937">
                  <c:v>9804145.3677479997</c:v>
                </c:pt>
                <c:pt idx="938">
                  <c:v>9767010.1253939997</c:v>
                </c:pt>
                <c:pt idx="939">
                  <c:v>9818133.2493619993</c:v>
                </c:pt>
                <c:pt idx="940">
                  <c:v>9805257.5139419995</c:v>
                </c:pt>
                <c:pt idx="941">
                  <c:v>9816417.1543179993</c:v>
                </c:pt>
                <c:pt idx="942">
                  <c:v>9782943.1019880008</c:v>
                </c:pt>
                <c:pt idx="943">
                  <c:v>9832173.6353849992</c:v>
                </c:pt>
                <c:pt idx="944">
                  <c:v>9832030.8054649998</c:v>
                </c:pt>
                <c:pt idx="945">
                  <c:v>9837709.441451</c:v>
                </c:pt>
                <c:pt idx="946">
                  <c:v>9837196.4439359996</c:v>
                </c:pt>
                <c:pt idx="947">
                  <c:v>9852332.5393819995</c:v>
                </c:pt>
                <c:pt idx="948">
                  <c:v>9844165.4305310007</c:v>
                </c:pt>
                <c:pt idx="949">
                  <c:v>9859645.6526699997</c:v>
                </c:pt>
                <c:pt idx="950">
                  <c:v>9841677.1695879996</c:v>
                </c:pt>
                <c:pt idx="951">
                  <c:v>9886266.2286990006</c:v>
                </c:pt>
                <c:pt idx="952">
                  <c:v>9867849.1037220005</c:v>
                </c:pt>
                <c:pt idx="953">
                  <c:v>9857869.3160570003</c:v>
                </c:pt>
                <c:pt idx="954">
                  <c:v>9594048.4878989998</c:v>
                </c:pt>
                <c:pt idx="955">
                  <c:v>9577053.5695169996</c:v>
                </c:pt>
                <c:pt idx="956">
                  <c:v>9031887.2953910008</c:v>
                </c:pt>
                <c:pt idx="957">
                  <c:v>8472161.5150099993</c:v>
                </c:pt>
                <c:pt idx="958">
                  <c:v>8137041.297549</c:v>
                </c:pt>
                <c:pt idx="959">
                  <c:v>8040396.4047900001</c:v>
                </c:pt>
                <c:pt idx="960">
                  <c:v>7991370.0454940004</c:v>
                </c:pt>
                <c:pt idx="961">
                  <c:v>7998274.4811720001</c:v>
                </c:pt>
                <c:pt idx="962">
                  <c:v>7997131.2522290004</c:v>
                </c:pt>
                <c:pt idx="963">
                  <c:v>8177288.8376519997</c:v>
                </c:pt>
                <c:pt idx="964">
                  <c:v>8054704.0517490003</c:v>
                </c:pt>
                <c:pt idx="965">
                  <c:v>8305607.2368019996</c:v>
                </c:pt>
                <c:pt idx="966">
                  <c:v>8779262.3523210008</c:v>
                </c:pt>
                <c:pt idx="967">
                  <c:v>9098829.3865140006</c:v>
                </c:pt>
                <c:pt idx="968">
                  <c:v>8788067.8544030003</c:v>
                </c:pt>
                <c:pt idx="969">
                  <c:v>8760947.0449340008</c:v>
                </c:pt>
                <c:pt idx="970">
                  <c:v>8771680.0588119999</c:v>
                </c:pt>
                <c:pt idx="971">
                  <c:v>8755668.2970720008</c:v>
                </c:pt>
                <c:pt idx="972">
                  <c:v>8781014.5776160005</c:v>
                </c:pt>
                <c:pt idx="973">
                  <c:v>8937606.7965929992</c:v>
                </c:pt>
                <c:pt idx="974">
                  <c:v>9138401.0272640008</c:v>
                </c:pt>
                <c:pt idx="975">
                  <c:v>9086855.4731600005</c:v>
                </c:pt>
                <c:pt idx="976">
                  <c:v>9139482.7117090002</c:v>
                </c:pt>
                <c:pt idx="977">
                  <c:v>9607217.1591759995</c:v>
                </c:pt>
                <c:pt idx="978">
                  <c:v>9701166.5314390007</c:v>
                </c:pt>
                <c:pt idx="979">
                  <c:v>9680697.5671369992</c:v>
                </c:pt>
                <c:pt idx="980">
                  <c:v>9704232.722693</c:v>
                </c:pt>
                <c:pt idx="981">
                  <c:v>9654311.8636789992</c:v>
                </c:pt>
                <c:pt idx="982">
                  <c:v>9493737.0408619996</c:v>
                </c:pt>
                <c:pt idx="983">
                  <c:v>9491659.2288600001</c:v>
                </c:pt>
                <c:pt idx="984">
                  <c:v>9593534.9038290009</c:v>
                </c:pt>
                <c:pt idx="985">
                  <c:v>9631328.3938800003</c:v>
                </c:pt>
                <c:pt idx="986">
                  <c:v>9402162.2423960008</c:v>
                </c:pt>
                <c:pt idx="987">
                  <c:v>9386240.8932259995</c:v>
                </c:pt>
                <c:pt idx="988">
                  <c:v>9392893.3092459999</c:v>
                </c:pt>
                <c:pt idx="989">
                  <c:v>9401129.4741500001</c:v>
                </c:pt>
                <c:pt idx="990">
                  <c:v>9405866.6717089992</c:v>
                </c:pt>
                <c:pt idx="991">
                  <c:v>9564640.1642419994</c:v>
                </c:pt>
                <c:pt idx="992">
                  <c:v>9559857.2343259994</c:v>
                </c:pt>
                <c:pt idx="993">
                  <c:v>9575399.8559799995</c:v>
                </c:pt>
                <c:pt idx="994">
                  <c:v>9525928.7090479992</c:v>
                </c:pt>
                <c:pt idx="995">
                  <c:v>9775333.6113140006</c:v>
                </c:pt>
                <c:pt idx="996">
                  <c:v>9757549.5275890008</c:v>
                </c:pt>
                <c:pt idx="997">
                  <c:v>9678681.1919829994</c:v>
                </c:pt>
                <c:pt idx="998">
                  <c:v>9562307.0184160005</c:v>
                </c:pt>
                <c:pt idx="999">
                  <c:v>9572214.9154160004</c:v>
                </c:pt>
                <c:pt idx="1000">
                  <c:v>9568755.6397849992</c:v>
                </c:pt>
                <c:pt idx="1001">
                  <c:v>9535823.4042310007</c:v>
                </c:pt>
                <c:pt idx="1002">
                  <c:v>9534049.4971309993</c:v>
                </c:pt>
                <c:pt idx="1003">
                  <c:v>9547762.4925430007</c:v>
                </c:pt>
                <c:pt idx="1004">
                  <c:v>9539845.5196850002</c:v>
                </c:pt>
                <c:pt idx="1005">
                  <c:v>9531957.59241</c:v>
                </c:pt>
                <c:pt idx="1006">
                  <c:v>9617986.1158920005</c:v>
                </c:pt>
                <c:pt idx="1007">
                  <c:v>9717062.3878760003</c:v>
                </c:pt>
                <c:pt idx="1008">
                  <c:v>9727046.0811139997</c:v>
                </c:pt>
                <c:pt idx="1009">
                  <c:v>9649622.5864289999</c:v>
                </c:pt>
                <c:pt idx="1010">
                  <c:v>9680582.5751159992</c:v>
                </c:pt>
                <c:pt idx="1011">
                  <c:v>9634350.9482669998</c:v>
                </c:pt>
                <c:pt idx="1012">
                  <c:v>9587359.8327970002</c:v>
                </c:pt>
                <c:pt idx="1013">
                  <c:v>9585533.7584770005</c:v>
                </c:pt>
                <c:pt idx="1014">
                  <c:v>9604691.4945989996</c:v>
                </c:pt>
                <c:pt idx="1015">
                  <c:v>9594452.4012870006</c:v>
                </c:pt>
                <c:pt idx="1016">
                  <c:v>9572697.9017779995</c:v>
                </c:pt>
                <c:pt idx="1017">
                  <c:v>9556827.621669</c:v>
                </c:pt>
                <c:pt idx="1018">
                  <c:v>9623135.3331959993</c:v>
                </c:pt>
                <c:pt idx="1019">
                  <c:v>9623208.9260150008</c:v>
                </c:pt>
                <c:pt idx="1020">
                  <c:v>9625863.8733109999</c:v>
                </c:pt>
                <c:pt idx="1021">
                  <c:v>9668714.8232829999</c:v>
                </c:pt>
                <c:pt idx="1022">
                  <c:v>9642954.2598340008</c:v>
                </c:pt>
                <c:pt idx="1023">
                  <c:v>9607907.8246940002</c:v>
                </c:pt>
                <c:pt idx="1024">
                  <c:v>9570163.6987720001</c:v>
                </c:pt>
                <c:pt idx="1025">
                  <c:v>9566950.8447919991</c:v>
                </c:pt>
                <c:pt idx="1026">
                  <c:v>9534675.7224000003</c:v>
                </c:pt>
                <c:pt idx="1027">
                  <c:v>9496120.2241079994</c:v>
                </c:pt>
                <c:pt idx="1028">
                  <c:v>9447749.8180299997</c:v>
                </c:pt>
                <c:pt idx="1029">
                  <c:v>9446754.7891019993</c:v>
                </c:pt>
                <c:pt idx="1030">
                  <c:v>9413533.4920400009</c:v>
                </c:pt>
                <c:pt idx="1031">
                  <c:v>9378332.9012369998</c:v>
                </c:pt>
                <c:pt idx="1032">
                  <c:v>9374243.7928340007</c:v>
                </c:pt>
                <c:pt idx="1033">
                  <c:v>9360201.5786920004</c:v>
                </c:pt>
                <c:pt idx="1034">
                  <c:v>9336777.1546589993</c:v>
                </c:pt>
                <c:pt idx="1035">
                  <c:v>9308152.3274259996</c:v>
                </c:pt>
                <c:pt idx="1036">
                  <c:v>9046811.0646899994</c:v>
                </c:pt>
                <c:pt idx="1037">
                  <c:v>8749521.5653239992</c:v>
                </c:pt>
                <c:pt idx="1038">
                  <c:v>8708582.5704430006</c:v>
                </c:pt>
                <c:pt idx="1039">
                  <c:v>8418269.6014660001</c:v>
                </c:pt>
                <c:pt idx="1040">
                  <c:v>8052654.7262540003</c:v>
                </c:pt>
                <c:pt idx="1041">
                  <c:v>7078534.2347020004</c:v>
                </c:pt>
                <c:pt idx="1042">
                  <c:v>6603287.7224580003</c:v>
                </c:pt>
                <c:pt idx="1043">
                  <c:v>6282424.2561699999</c:v>
                </c:pt>
                <c:pt idx="1044">
                  <c:v>5925268.7847210001</c:v>
                </c:pt>
                <c:pt idx="1045">
                  <c:v>5995367.5296329996</c:v>
                </c:pt>
                <c:pt idx="1046">
                  <c:v>6076593.7406569999</c:v>
                </c:pt>
                <c:pt idx="1047">
                  <c:v>6043828.6058820002</c:v>
                </c:pt>
                <c:pt idx="1048">
                  <c:v>6150718.3287779996</c:v>
                </c:pt>
                <c:pt idx="1049">
                  <c:v>6327714.2640859997</c:v>
                </c:pt>
                <c:pt idx="1050">
                  <c:v>7010331.9206560003</c:v>
                </c:pt>
                <c:pt idx="1051">
                  <c:v>7304950.816389</c:v>
                </c:pt>
                <c:pt idx="1052">
                  <c:v>7563097.5134610003</c:v>
                </c:pt>
                <c:pt idx="1053">
                  <c:v>7925841.5412170002</c:v>
                </c:pt>
                <c:pt idx="1054">
                  <c:v>7431026.7234199997</c:v>
                </c:pt>
                <c:pt idx="1055">
                  <c:v>7176594.1429409999</c:v>
                </c:pt>
                <c:pt idx="1056">
                  <c:v>7165460.0506419996</c:v>
                </c:pt>
                <c:pt idx="1057">
                  <c:v>7168872.600532</c:v>
                </c:pt>
                <c:pt idx="1058">
                  <c:v>7158048.4344859999</c:v>
                </c:pt>
                <c:pt idx="1059">
                  <c:v>7130338.3903139997</c:v>
                </c:pt>
                <c:pt idx="1060">
                  <c:v>7314362.4920030003</c:v>
                </c:pt>
                <c:pt idx="1061">
                  <c:v>7426208.5443980005</c:v>
                </c:pt>
                <c:pt idx="1062">
                  <c:v>7511721.0197550002</c:v>
                </c:pt>
                <c:pt idx="1063">
                  <c:v>8015914.0837989999</c:v>
                </c:pt>
                <c:pt idx="1064">
                  <c:v>8351257.6066039996</c:v>
                </c:pt>
                <c:pt idx="1065">
                  <c:v>8349320.5909139998</c:v>
                </c:pt>
                <c:pt idx="1066">
                  <c:v>8343902.3923239997</c:v>
                </c:pt>
                <c:pt idx="1067">
                  <c:v>8335028.1715789996</c:v>
                </c:pt>
                <c:pt idx="1068">
                  <c:v>8406581.4906089995</c:v>
                </c:pt>
                <c:pt idx="1069">
                  <c:v>8317041.5792950001</c:v>
                </c:pt>
                <c:pt idx="1070">
                  <c:v>8297622.8232570002</c:v>
                </c:pt>
                <c:pt idx="1071">
                  <c:v>8365229.8038579999</c:v>
                </c:pt>
                <c:pt idx="1072">
                  <c:v>8346616.2879860001</c:v>
                </c:pt>
                <c:pt idx="1073">
                  <c:v>8340894.9847170003</c:v>
                </c:pt>
                <c:pt idx="1074">
                  <c:v>8344515.6403879998</c:v>
                </c:pt>
                <c:pt idx="1075">
                  <c:v>8332949.6587800002</c:v>
                </c:pt>
                <c:pt idx="1076">
                  <c:v>8255042.9515239997</c:v>
                </c:pt>
                <c:pt idx="1077">
                  <c:v>8241133.8662949996</c:v>
                </c:pt>
                <c:pt idx="1078">
                  <c:v>8269708.45921</c:v>
                </c:pt>
                <c:pt idx="1079">
                  <c:v>8257108.0920900004</c:v>
                </c:pt>
                <c:pt idx="1080">
                  <c:v>8263412.0584629998</c:v>
                </c:pt>
                <c:pt idx="1081">
                  <c:v>8237451.620445</c:v>
                </c:pt>
                <c:pt idx="1082">
                  <c:v>8240717.1951179998</c:v>
                </c:pt>
                <c:pt idx="1083">
                  <c:v>8205670.3773569996</c:v>
                </c:pt>
                <c:pt idx="1084">
                  <c:v>8205952.3252940001</c:v>
                </c:pt>
                <c:pt idx="1085">
                  <c:v>8267595.4649639996</c:v>
                </c:pt>
                <c:pt idx="1086">
                  <c:v>8245059.8476280002</c:v>
                </c:pt>
                <c:pt idx="1087">
                  <c:v>8253655.3695759997</c:v>
                </c:pt>
                <c:pt idx="1088">
                  <c:v>8234572.0650319997</c:v>
                </c:pt>
                <c:pt idx="1089">
                  <c:v>8199774.9702650001</c:v>
                </c:pt>
                <c:pt idx="1090">
                  <c:v>7859795.3772700001</c:v>
                </c:pt>
                <c:pt idx="1091">
                  <c:v>7847090.4526209999</c:v>
                </c:pt>
                <c:pt idx="1092">
                  <c:v>7886047.5437829997</c:v>
                </c:pt>
                <c:pt idx="1093">
                  <c:v>7857558.5492510004</c:v>
                </c:pt>
                <c:pt idx="1094">
                  <c:v>7850299.8996350002</c:v>
                </c:pt>
                <c:pt idx="1095">
                  <c:v>7837079.5427099997</c:v>
                </c:pt>
                <c:pt idx="1096">
                  <c:v>7823333.421232</c:v>
                </c:pt>
                <c:pt idx="1097">
                  <c:v>7812922.1810980001</c:v>
                </c:pt>
                <c:pt idx="1098">
                  <c:v>7814403.2879900001</c:v>
                </c:pt>
                <c:pt idx="1099">
                  <c:v>8116021.4369179998</c:v>
                </c:pt>
                <c:pt idx="1100">
                  <c:v>8102342.584644</c:v>
                </c:pt>
                <c:pt idx="1101">
                  <c:v>8076077.8037259998</c:v>
                </c:pt>
                <c:pt idx="1102">
                  <c:v>8077726.6319819996</c:v>
                </c:pt>
                <c:pt idx="1103">
                  <c:v>8063620.4070359999</c:v>
                </c:pt>
                <c:pt idx="1104">
                  <c:v>8053660.567698</c:v>
                </c:pt>
                <c:pt idx="1105">
                  <c:v>8044679.292959</c:v>
                </c:pt>
                <c:pt idx="1106">
                  <c:v>8029824.6758690001</c:v>
                </c:pt>
                <c:pt idx="1107">
                  <c:v>8011648.3239080003</c:v>
                </c:pt>
                <c:pt idx="1108">
                  <c:v>8013317.9093620004</c:v>
                </c:pt>
                <c:pt idx="1109">
                  <c:v>7988812.352244</c:v>
                </c:pt>
                <c:pt idx="1110">
                  <c:v>7955671.0201880001</c:v>
                </c:pt>
                <c:pt idx="1111">
                  <c:v>7920752.8636389999</c:v>
                </c:pt>
                <c:pt idx="1112">
                  <c:v>7909837.2135269996</c:v>
                </c:pt>
                <c:pt idx="1113">
                  <c:v>7863552.3492940003</c:v>
                </c:pt>
                <c:pt idx="1114">
                  <c:v>7849912.6515960004</c:v>
                </c:pt>
                <c:pt idx="1115">
                  <c:v>7831353.5837960001</c:v>
                </c:pt>
                <c:pt idx="1116">
                  <c:v>7800683.1571760001</c:v>
                </c:pt>
                <c:pt idx="1117">
                  <c:v>7772324.3390370002</c:v>
                </c:pt>
                <c:pt idx="1118">
                  <c:v>7751380.0753680002</c:v>
                </c:pt>
                <c:pt idx="1119">
                  <c:v>7750289.802813</c:v>
                </c:pt>
                <c:pt idx="1120">
                  <c:v>7742343.5565160001</c:v>
                </c:pt>
                <c:pt idx="1121">
                  <c:v>7649979.5436410001</c:v>
                </c:pt>
                <c:pt idx="1122">
                  <c:v>7645396.4519499997</c:v>
                </c:pt>
                <c:pt idx="1123">
                  <c:v>7586044.7975559998</c:v>
                </c:pt>
                <c:pt idx="1124">
                  <c:v>7585967.6408360004</c:v>
                </c:pt>
                <c:pt idx="1125">
                  <c:v>7548429.7411270002</c:v>
                </c:pt>
                <c:pt idx="1126">
                  <c:v>7353314.5659680003</c:v>
                </c:pt>
                <c:pt idx="1127">
                  <c:v>7338376.4371370003</c:v>
                </c:pt>
                <c:pt idx="1128">
                  <c:v>6901050.411657</c:v>
                </c:pt>
                <c:pt idx="1129">
                  <c:v>6258785.0280189998</c:v>
                </c:pt>
                <c:pt idx="1130">
                  <c:v>6049002.1275829999</c:v>
                </c:pt>
                <c:pt idx="1131">
                  <c:v>5885814.2188489996</c:v>
                </c:pt>
                <c:pt idx="1132">
                  <c:v>5840444.1830470003</c:v>
                </c:pt>
                <c:pt idx="1133">
                  <c:v>5717539.9227940002</c:v>
                </c:pt>
                <c:pt idx="1134">
                  <c:v>5645850.7141749999</c:v>
                </c:pt>
                <c:pt idx="1135">
                  <c:v>5716707.8811360002</c:v>
                </c:pt>
                <c:pt idx="1136">
                  <c:v>5572650.0544600002</c:v>
                </c:pt>
                <c:pt idx="1137">
                  <c:v>5613536.6348540001</c:v>
                </c:pt>
                <c:pt idx="1138">
                  <c:v>6055005.0707390001</c:v>
                </c:pt>
                <c:pt idx="1139">
                  <c:v>6213006.3986290004</c:v>
                </c:pt>
                <c:pt idx="1140">
                  <c:v>6228064.1631340003</c:v>
                </c:pt>
                <c:pt idx="1141">
                  <c:v>6082878.2368160002</c:v>
                </c:pt>
                <c:pt idx="1142">
                  <c:v>6109401.7889660001</c:v>
                </c:pt>
                <c:pt idx="1143">
                  <c:v>5853067.8883499997</c:v>
                </c:pt>
                <c:pt idx="1144">
                  <c:v>5588355.6280500004</c:v>
                </c:pt>
                <c:pt idx="1145">
                  <c:v>5655565.7396600004</c:v>
                </c:pt>
                <c:pt idx="1146">
                  <c:v>5794526.9767960003</c:v>
                </c:pt>
                <c:pt idx="1147">
                  <c:v>5826609.4760440001</c:v>
                </c:pt>
                <c:pt idx="1148">
                  <c:v>5837382.5362919997</c:v>
                </c:pt>
                <c:pt idx="1149">
                  <c:v>5950586.851582</c:v>
                </c:pt>
                <c:pt idx="1150">
                  <c:v>6096366.613562</c:v>
                </c:pt>
                <c:pt idx="1151">
                  <c:v>6180651.9986800002</c:v>
                </c:pt>
                <c:pt idx="1152">
                  <c:v>6509463.4589809999</c:v>
                </c:pt>
                <c:pt idx="1153">
                  <c:v>6888793.9385559997</c:v>
                </c:pt>
                <c:pt idx="1154">
                  <c:v>6934097.2289850004</c:v>
                </c:pt>
                <c:pt idx="1155">
                  <c:v>7030678.7193090003</c:v>
                </c:pt>
                <c:pt idx="1156">
                  <c:v>7015584.0369870001</c:v>
                </c:pt>
                <c:pt idx="1157">
                  <c:v>7080781.8129669996</c:v>
                </c:pt>
                <c:pt idx="1158">
                  <c:v>7092456.6607210003</c:v>
                </c:pt>
                <c:pt idx="1159">
                  <c:v>7129087.8891179999</c:v>
                </c:pt>
                <c:pt idx="1160">
                  <c:v>7110047.7167560002</c:v>
                </c:pt>
                <c:pt idx="1161">
                  <c:v>7141389.8690649997</c:v>
                </c:pt>
                <c:pt idx="1162">
                  <c:v>7133966.5323240003</c:v>
                </c:pt>
                <c:pt idx="1163">
                  <c:v>7147361.5931559997</c:v>
                </c:pt>
                <c:pt idx="1164">
                  <c:v>7144608.0453300001</c:v>
                </c:pt>
                <c:pt idx="1165">
                  <c:v>7144664.8077880004</c:v>
                </c:pt>
                <c:pt idx="1166">
                  <c:v>7137722.8951559998</c:v>
                </c:pt>
                <c:pt idx="1167">
                  <c:v>7125002.9346629996</c:v>
                </c:pt>
                <c:pt idx="1168">
                  <c:v>7112579.499721</c:v>
                </c:pt>
                <c:pt idx="1169">
                  <c:v>7014334.2189969998</c:v>
                </c:pt>
                <c:pt idx="1170">
                  <c:v>7015843.9263119996</c:v>
                </c:pt>
                <c:pt idx="1171">
                  <c:v>7014886.6237770002</c:v>
                </c:pt>
                <c:pt idx="1172">
                  <c:v>7013930.0214379998</c:v>
                </c:pt>
                <c:pt idx="1173">
                  <c:v>6955314.6262039999</c:v>
                </c:pt>
                <c:pt idx="1174">
                  <c:v>6952230.1175060002</c:v>
                </c:pt>
                <c:pt idx="1175">
                  <c:v>6943240.9493469996</c:v>
                </c:pt>
                <c:pt idx="1176">
                  <c:v>6930584.9479700001</c:v>
                </c:pt>
                <c:pt idx="1177">
                  <c:v>6937568.8019780004</c:v>
                </c:pt>
                <c:pt idx="1178">
                  <c:v>7013129.4249919998</c:v>
                </c:pt>
                <c:pt idx="1179">
                  <c:v>6984487.5525390003</c:v>
                </c:pt>
                <c:pt idx="1180">
                  <c:v>6952411.2763909996</c:v>
                </c:pt>
                <c:pt idx="1181">
                  <c:v>6941072.6972629996</c:v>
                </c:pt>
                <c:pt idx="1182">
                  <c:v>6970985.8421390001</c:v>
                </c:pt>
                <c:pt idx="1183">
                  <c:v>6950213.1148020001</c:v>
                </c:pt>
                <c:pt idx="1184">
                  <c:v>6935227.9181949999</c:v>
                </c:pt>
                <c:pt idx="1185">
                  <c:v>6920331.180044</c:v>
                </c:pt>
                <c:pt idx="1186">
                  <c:v>6889264.9931600001</c:v>
                </c:pt>
                <c:pt idx="1187">
                  <c:v>6856415.3790109996</c:v>
                </c:pt>
                <c:pt idx="1188">
                  <c:v>6855643.8091240004</c:v>
                </c:pt>
                <c:pt idx="1189">
                  <c:v>6867543.4881269997</c:v>
                </c:pt>
                <c:pt idx="1190">
                  <c:v>6866762.1230809996</c:v>
                </c:pt>
                <c:pt idx="1191">
                  <c:v>6856284.7094059996</c:v>
                </c:pt>
                <c:pt idx="1192">
                  <c:v>6833299.6424310002</c:v>
                </c:pt>
                <c:pt idx="1193">
                  <c:v>6811333.9785399996</c:v>
                </c:pt>
                <c:pt idx="1194">
                  <c:v>6801923.9735040003</c:v>
                </c:pt>
                <c:pt idx="1195">
                  <c:v>6799770.7255140003</c:v>
                </c:pt>
                <c:pt idx="1196">
                  <c:v>6779537.4925450003</c:v>
                </c:pt>
                <c:pt idx="1197">
                  <c:v>6775170.0112979999</c:v>
                </c:pt>
                <c:pt idx="1198">
                  <c:v>6764494.3124540001</c:v>
                </c:pt>
                <c:pt idx="1199">
                  <c:v>6751638.6153720003</c:v>
                </c:pt>
                <c:pt idx="1200">
                  <c:v>6731997.8299629996</c:v>
                </c:pt>
                <c:pt idx="1201">
                  <c:v>6733779.6088819997</c:v>
                </c:pt>
                <c:pt idx="1202">
                  <c:v>6722702.7618610002</c:v>
                </c:pt>
                <c:pt idx="1203">
                  <c:v>6688990.1379709998</c:v>
                </c:pt>
                <c:pt idx="1204">
                  <c:v>6679298.1424089996</c:v>
                </c:pt>
                <c:pt idx="1205">
                  <c:v>6565001.737834</c:v>
                </c:pt>
                <c:pt idx="1206">
                  <c:v>6456574.88332</c:v>
                </c:pt>
                <c:pt idx="1207">
                  <c:v>6293901.6879550004</c:v>
                </c:pt>
                <c:pt idx="1208">
                  <c:v>5399757.3470630003</c:v>
                </c:pt>
                <c:pt idx="1209">
                  <c:v>5004329.9296690002</c:v>
                </c:pt>
                <c:pt idx="1210">
                  <c:v>4888151.0600659996</c:v>
                </c:pt>
                <c:pt idx="1211">
                  <c:v>4848835.5260110004</c:v>
                </c:pt>
                <c:pt idx="1212">
                  <c:v>4752668.9137749998</c:v>
                </c:pt>
                <c:pt idx="1213">
                  <c:v>4606309.1182669997</c:v>
                </c:pt>
                <c:pt idx="1214">
                  <c:v>4599022.8877079999</c:v>
                </c:pt>
                <c:pt idx="1215">
                  <c:v>4502027.9357049996</c:v>
                </c:pt>
                <c:pt idx="1216">
                  <c:v>4520831.9041879997</c:v>
                </c:pt>
                <c:pt idx="1217">
                  <c:v>5037332.0898500001</c:v>
                </c:pt>
                <c:pt idx="1218">
                  <c:v>5058668.4075549999</c:v>
                </c:pt>
                <c:pt idx="1219">
                  <c:v>5022217.9148509996</c:v>
                </c:pt>
                <c:pt idx="1220">
                  <c:v>5020932.2574359998</c:v>
                </c:pt>
                <c:pt idx="1221">
                  <c:v>5140124.8648920003</c:v>
                </c:pt>
                <c:pt idx="1222">
                  <c:v>5307713.2008689996</c:v>
                </c:pt>
                <c:pt idx="1223">
                  <c:v>5404831.1323929997</c:v>
                </c:pt>
                <c:pt idx="1224">
                  <c:v>5605717.5681210002</c:v>
                </c:pt>
                <c:pt idx="1225">
                  <c:v>5686692.2550109997</c:v>
                </c:pt>
                <c:pt idx="1226">
                  <c:v>5778169.7116120001</c:v>
                </c:pt>
                <c:pt idx="1227">
                  <c:v>6259112.9238059996</c:v>
                </c:pt>
                <c:pt idx="1228">
                  <c:v>6473073.8868469996</c:v>
                </c:pt>
                <c:pt idx="1229">
                  <c:v>6527339.2751789996</c:v>
                </c:pt>
                <c:pt idx="1230">
                  <c:v>6508132.7084330004</c:v>
                </c:pt>
                <c:pt idx="1231">
                  <c:v>6502414.2849740004</c:v>
                </c:pt>
                <c:pt idx="1232">
                  <c:v>6479948.1604150003</c:v>
                </c:pt>
                <c:pt idx="1233">
                  <c:v>6467610.1060119998</c:v>
                </c:pt>
                <c:pt idx="1234">
                  <c:v>6373716.6172089996</c:v>
                </c:pt>
                <c:pt idx="1235">
                  <c:v>6380639.4450789997</c:v>
                </c:pt>
                <c:pt idx="1236">
                  <c:v>6361965.1535240002</c:v>
                </c:pt>
                <c:pt idx="1237">
                  <c:v>6364840.8701280002</c:v>
                </c:pt>
                <c:pt idx="1238">
                  <c:v>6343354.5719459997</c:v>
                </c:pt>
                <c:pt idx="1239">
                  <c:v>6342758.5348650003</c:v>
                </c:pt>
                <c:pt idx="1240">
                  <c:v>6317348.8828330003</c:v>
                </c:pt>
                <c:pt idx="1241">
                  <c:v>6300361.0325180003</c:v>
                </c:pt>
                <c:pt idx="1242">
                  <c:v>6297764.1862159995</c:v>
                </c:pt>
                <c:pt idx="1243">
                  <c:v>6375769.6506319996</c:v>
                </c:pt>
                <c:pt idx="1244">
                  <c:v>6369747.0921390001</c:v>
                </c:pt>
                <c:pt idx="1245">
                  <c:v>6358025.3761940002</c:v>
                </c:pt>
                <c:pt idx="1246">
                  <c:v>6340509.615673</c:v>
                </c:pt>
                <c:pt idx="1247">
                  <c:v>6336140.1156240003</c:v>
                </c:pt>
                <c:pt idx="1248">
                  <c:v>6324596.3959259996</c:v>
                </c:pt>
                <c:pt idx="1249">
                  <c:v>6344927.1888870001</c:v>
                </c:pt>
                <c:pt idx="1250">
                  <c:v>6356206.3318459997</c:v>
                </c:pt>
                <c:pt idx="1251">
                  <c:v>6343228.7867670003</c:v>
                </c:pt>
                <c:pt idx="1252">
                  <c:v>6329813.112369</c:v>
                </c:pt>
                <c:pt idx="1253">
                  <c:v>6311722.9075260004</c:v>
                </c:pt>
                <c:pt idx="1254">
                  <c:v>6321345.2815709999</c:v>
                </c:pt>
                <c:pt idx="1255">
                  <c:v>6311962.4594179997</c:v>
                </c:pt>
                <c:pt idx="1256">
                  <c:v>6314112.1452090004</c:v>
                </c:pt>
                <c:pt idx="1257">
                  <c:v>6303084.4176190002</c:v>
                </c:pt>
                <c:pt idx="1258">
                  <c:v>6277544.291917</c:v>
                </c:pt>
                <c:pt idx="1259">
                  <c:v>6258549.9823759999</c:v>
                </c:pt>
                <c:pt idx="1260">
                  <c:v>6225887.7516400004</c:v>
                </c:pt>
                <c:pt idx="1261">
                  <c:v>6219846.6503799995</c:v>
                </c:pt>
                <c:pt idx="1262">
                  <c:v>6172012.2400559997</c:v>
                </c:pt>
                <c:pt idx="1263">
                  <c:v>6118493.3023730004</c:v>
                </c:pt>
                <c:pt idx="1264">
                  <c:v>6130464.1404579999</c:v>
                </c:pt>
                <c:pt idx="1265">
                  <c:v>6123277.6793059995</c:v>
                </c:pt>
                <c:pt idx="1266">
                  <c:v>6119745.7186679998</c:v>
                </c:pt>
                <c:pt idx="1267">
                  <c:v>6106004.4786999999</c:v>
                </c:pt>
                <c:pt idx="1268">
                  <c:v>6103136.6691199997</c:v>
                </c:pt>
                <c:pt idx="1269">
                  <c:v>6115956.5571109997</c:v>
                </c:pt>
                <c:pt idx="1270">
                  <c:v>6102579.9807439996</c:v>
                </c:pt>
                <c:pt idx="1271">
                  <c:v>6115848.2092390005</c:v>
                </c:pt>
                <c:pt idx="1272">
                  <c:v>6021606.5848350003</c:v>
                </c:pt>
                <c:pt idx="1273">
                  <c:v>5797418.8338900004</c:v>
                </c:pt>
                <c:pt idx="1274">
                  <c:v>5387676.6901399996</c:v>
                </c:pt>
                <c:pt idx="1275">
                  <c:v>5138447.7938829996</c:v>
                </c:pt>
                <c:pt idx="1276">
                  <c:v>4862190.4170880001</c:v>
                </c:pt>
                <c:pt idx="1277">
                  <c:v>4744418.1880799998</c:v>
                </c:pt>
                <c:pt idx="1278">
                  <c:v>4618459.80798</c:v>
                </c:pt>
                <c:pt idx="1279">
                  <c:v>4562628.3418079996</c:v>
                </c:pt>
                <c:pt idx="1280">
                  <c:v>4391813.1454790002</c:v>
                </c:pt>
                <c:pt idx="1281">
                  <c:v>4308054.8160889996</c:v>
                </c:pt>
                <c:pt idx="1282">
                  <c:v>4323515.1891710004</c:v>
                </c:pt>
                <c:pt idx="1283">
                  <c:v>4394868.3904419998</c:v>
                </c:pt>
                <c:pt idx="1284">
                  <c:v>4413290.3386479998</c:v>
                </c:pt>
                <c:pt idx="1285">
                  <c:v>4615203.1715479996</c:v>
                </c:pt>
                <c:pt idx="1286">
                  <c:v>4723015.3184479997</c:v>
                </c:pt>
                <c:pt idx="1287">
                  <c:v>4851749.9893190004</c:v>
                </c:pt>
                <c:pt idx="1288">
                  <c:v>4903929.8482849998</c:v>
                </c:pt>
                <c:pt idx="1289">
                  <c:v>5098005.4883420002</c:v>
                </c:pt>
                <c:pt idx="1290">
                  <c:v>5298898.8243789999</c:v>
                </c:pt>
                <c:pt idx="1291">
                  <c:v>5437126.7601300003</c:v>
                </c:pt>
                <c:pt idx="1292">
                  <c:v>5705862.9867900005</c:v>
                </c:pt>
                <c:pt idx="1293">
                  <c:v>5960304.4156160001</c:v>
                </c:pt>
                <c:pt idx="1294">
                  <c:v>5992907.7564559998</c:v>
                </c:pt>
                <c:pt idx="1295">
                  <c:v>5980109.2300530002</c:v>
                </c:pt>
                <c:pt idx="1296">
                  <c:v>5979278.7725050002</c:v>
                </c:pt>
                <c:pt idx="1297">
                  <c:v>5969790.9613950001</c:v>
                </c:pt>
                <c:pt idx="1298">
                  <c:v>5998542.9979630001</c:v>
                </c:pt>
                <c:pt idx="1299">
                  <c:v>6003164.8154990003</c:v>
                </c:pt>
                <c:pt idx="1300">
                  <c:v>5990364.4465640001</c:v>
                </c:pt>
                <c:pt idx="1301">
                  <c:v>5989967.8673750004</c:v>
                </c:pt>
                <c:pt idx="1302">
                  <c:v>5976668.0183720002</c:v>
                </c:pt>
                <c:pt idx="1303">
                  <c:v>5973799.4200550001</c:v>
                </c:pt>
                <c:pt idx="1304">
                  <c:v>5973125.8198030004</c:v>
                </c:pt>
                <c:pt idx="1305">
                  <c:v>5963428.8362570005</c:v>
                </c:pt>
                <c:pt idx="1306">
                  <c:v>5961460.8808509996</c:v>
                </c:pt>
                <c:pt idx="1307">
                  <c:v>5846747.7266699998</c:v>
                </c:pt>
                <c:pt idx="1308">
                  <c:v>5795088.4603019999</c:v>
                </c:pt>
                <c:pt idx="1309">
                  <c:v>5795000.5239260001</c:v>
                </c:pt>
                <c:pt idx="1310">
                  <c:v>5776650.0276149996</c:v>
                </c:pt>
                <c:pt idx="1311">
                  <c:v>5783099.1678919997</c:v>
                </c:pt>
                <c:pt idx="1312">
                  <c:v>5776773.4506630003</c:v>
                </c:pt>
                <c:pt idx="1313">
                  <c:v>5753345.3475759998</c:v>
                </c:pt>
                <c:pt idx="1314">
                  <c:v>5735611.2187029999</c:v>
                </c:pt>
                <c:pt idx="1315">
                  <c:v>5743719.7164019998</c:v>
                </c:pt>
                <c:pt idx="1316">
                  <c:v>5837289.4424050003</c:v>
                </c:pt>
                <c:pt idx="1317">
                  <c:v>5812163.4461679999</c:v>
                </c:pt>
                <c:pt idx="1318">
                  <c:v>5816028.7437929995</c:v>
                </c:pt>
                <c:pt idx="1319">
                  <c:v>5817976.6847919999</c:v>
                </c:pt>
                <c:pt idx="1320">
                  <c:v>5809677.8184289997</c:v>
                </c:pt>
                <c:pt idx="1321">
                  <c:v>5808897.6054809997</c:v>
                </c:pt>
                <c:pt idx="1322">
                  <c:v>5822034.3784109997</c:v>
                </c:pt>
                <c:pt idx="1323">
                  <c:v>5824112.4952560002</c:v>
                </c:pt>
                <c:pt idx="1324">
                  <c:v>5804936.9096309999</c:v>
                </c:pt>
                <c:pt idx="1325">
                  <c:v>5806198.2576930001</c:v>
                </c:pt>
                <c:pt idx="1326">
                  <c:v>5838140.6072230004</c:v>
                </c:pt>
                <c:pt idx="1327">
                  <c:v>5831315.3652219996</c:v>
                </c:pt>
                <c:pt idx="1328">
                  <c:v>5834479.0169909997</c:v>
                </c:pt>
                <c:pt idx="1329">
                  <c:v>5837504.945847</c:v>
                </c:pt>
                <c:pt idx="1330">
                  <c:v>5839162.2514399998</c:v>
                </c:pt>
                <c:pt idx="1331">
                  <c:v>5832899.2995330002</c:v>
                </c:pt>
                <c:pt idx="1332">
                  <c:v>5831829.0120339999</c:v>
                </c:pt>
                <c:pt idx="1333">
                  <c:v>5829537.4785390003</c:v>
                </c:pt>
                <c:pt idx="1334">
                  <c:v>5820471.4585370002</c:v>
                </c:pt>
                <c:pt idx="1335">
                  <c:v>5793021.8917850005</c:v>
                </c:pt>
                <c:pt idx="1336">
                  <c:v>5700916.7529300004</c:v>
                </c:pt>
                <c:pt idx="1337">
                  <c:v>5450288.8902230002</c:v>
                </c:pt>
                <c:pt idx="1338">
                  <c:v>5071951.0121069998</c:v>
                </c:pt>
                <c:pt idx="1339">
                  <c:v>4763618.0689510005</c:v>
                </c:pt>
                <c:pt idx="1340">
                  <c:v>4675188.640838</c:v>
                </c:pt>
                <c:pt idx="1341">
                  <c:v>4573493.5378390001</c:v>
                </c:pt>
                <c:pt idx="1342">
                  <c:v>4529449.3863620004</c:v>
                </c:pt>
                <c:pt idx="1343">
                  <c:v>4426531.6252070004</c:v>
                </c:pt>
                <c:pt idx="1344">
                  <c:v>4384585.3684080001</c:v>
                </c:pt>
                <c:pt idx="1345">
                  <c:v>4330063.3820259999</c:v>
                </c:pt>
                <c:pt idx="1346">
                  <c:v>4320375.4045449998</c:v>
                </c:pt>
                <c:pt idx="1347">
                  <c:v>4471312.3784480002</c:v>
                </c:pt>
                <c:pt idx="1348">
                  <c:v>4432181.831158</c:v>
                </c:pt>
                <c:pt idx="1349">
                  <c:v>4374940.0206930004</c:v>
                </c:pt>
                <c:pt idx="1350">
                  <c:v>4457516.9708350003</c:v>
                </c:pt>
                <c:pt idx="1351">
                  <c:v>4502684.2263749996</c:v>
                </c:pt>
                <c:pt idx="1352">
                  <c:v>4598628.7777869999</c:v>
                </c:pt>
                <c:pt idx="1353">
                  <c:v>4658394.5311540002</c:v>
                </c:pt>
                <c:pt idx="1354">
                  <c:v>4753042.2824959997</c:v>
                </c:pt>
                <c:pt idx="1355">
                  <c:v>4923101.62892</c:v>
                </c:pt>
                <c:pt idx="1356">
                  <c:v>5053043.8767839996</c:v>
                </c:pt>
                <c:pt idx="1357">
                  <c:v>5434927.102039</c:v>
                </c:pt>
                <c:pt idx="1358">
                  <c:v>5625048.2561210003</c:v>
                </c:pt>
                <c:pt idx="1359">
                  <c:v>5630558.882158</c:v>
                </c:pt>
                <c:pt idx="1360">
                  <c:v>5610280.5215060003</c:v>
                </c:pt>
                <c:pt idx="1361">
                  <c:v>5615888.1080719996</c:v>
                </c:pt>
                <c:pt idx="1362">
                  <c:v>5623974.4298609998</c:v>
                </c:pt>
                <c:pt idx="1363">
                  <c:v>5631328.282625</c:v>
                </c:pt>
                <c:pt idx="1364">
                  <c:v>5654397.8945080005</c:v>
                </c:pt>
                <c:pt idx="1365">
                  <c:v>5641953.3879359998</c:v>
                </c:pt>
                <c:pt idx="1366">
                  <c:v>5641982.2426420003</c:v>
                </c:pt>
                <c:pt idx="1367">
                  <c:v>5640894.1580640003</c:v>
                </c:pt>
                <c:pt idx="1368">
                  <c:v>5628051.6135120001</c:v>
                </c:pt>
                <c:pt idx="1369">
                  <c:v>5592652.8151139999</c:v>
                </c:pt>
                <c:pt idx="1370">
                  <c:v>5587607.2429050002</c:v>
                </c:pt>
                <c:pt idx="1371">
                  <c:v>5584155.4666820001</c:v>
                </c:pt>
                <c:pt idx="1372">
                  <c:v>5581438.6612149999</c:v>
                </c:pt>
                <c:pt idx="1373">
                  <c:v>5575829.0258290004</c:v>
                </c:pt>
                <c:pt idx="1374">
                  <c:v>5572648.1744710002</c:v>
                </c:pt>
                <c:pt idx="1375">
                  <c:v>5559028.2024849998</c:v>
                </c:pt>
                <c:pt idx="1376">
                  <c:v>5549906.8562139999</c:v>
                </c:pt>
                <c:pt idx="1377">
                  <c:v>5549642.9023099998</c:v>
                </c:pt>
                <c:pt idx="1378">
                  <c:v>5582591.4671560004</c:v>
                </c:pt>
                <c:pt idx="1379">
                  <c:v>5574358.6294139996</c:v>
                </c:pt>
                <c:pt idx="1380">
                  <c:v>5568675.989875</c:v>
                </c:pt>
                <c:pt idx="1381">
                  <c:v>5573311.2310039997</c:v>
                </c:pt>
                <c:pt idx="1382">
                  <c:v>5565965.8438759996</c:v>
                </c:pt>
                <c:pt idx="1383">
                  <c:v>5568318.5833449997</c:v>
                </c:pt>
                <c:pt idx="1384">
                  <c:v>5571147.9315609997</c:v>
                </c:pt>
                <c:pt idx="1385">
                  <c:v>5577089.5790919997</c:v>
                </c:pt>
                <c:pt idx="1386">
                  <c:v>5577403.2215830004</c:v>
                </c:pt>
                <c:pt idx="1387">
                  <c:v>5567447.9220479997</c:v>
                </c:pt>
                <c:pt idx="1388">
                  <c:v>5570984.6082199998</c:v>
                </c:pt>
                <c:pt idx="1389">
                  <c:v>5532483.1403050004</c:v>
                </c:pt>
                <c:pt idx="1390">
                  <c:v>5423897.2636749996</c:v>
                </c:pt>
                <c:pt idx="1391">
                  <c:v>5320182.5322629996</c:v>
                </c:pt>
                <c:pt idx="1392">
                  <c:v>4941856.1902179997</c:v>
                </c:pt>
                <c:pt idx="1393">
                  <c:v>4660058.8714450002</c:v>
                </c:pt>
                <c:pt idx="1394">
                  <c:v>4540433.7284030002</c:v>
                </c:pt>
                <c:pt idx="1395">
                  <c:v>4436867.2278140001</c:v>
                </c:pt>
                <c:pt idx="1396">
                  <c:v>4303397.0257099997</c:v>
                </c:pt>
                <c:pt idx="1397">
                  <c:v>4240253.1065999996</c:v>
                </c:pt>
                <c:pt idx="1398">
                  <c:v>4140275.4980779998</c:v>
                </c:pt>
                <c:pt idx="1399">
                  <c:v>4123826.9466220001</c:v>
                </c:pt>
                <c:pt idx="1400">
                  <c:v>3949034.0424540001</c:v>
                </c:pt>
                <c:pt idx="1401">
                  <c:v>4148767.051581</c:v>
                </c:pt>
                <c:pt idx="1402">
                  <c:v>4344176.4841379998</c:v>
                </c:pt>
                <c:pt idx="1403">
                  <c:v>4443768.2837469997</c:v>
                </c:pt>
                <c:pt idx="1404">
                  <c:v>4537456.4574389998</c:v>
                </c:pt>
                <c:pt idx="1405">
                  <c:v>4683407.2409690004</c:v>
                </c:pt>
                <c:pt idx="1406">
                  <c:v>4758734.5500879996</c:v>
                </c:pt>
                <c:pt idx="1407">
                  <c:v>4888390.3167420002</c:v>
                </c:pt>
                <c:pt idx="1408">
                  <c:v>4986950.4038270004</c:v>
                </c:pt>
                <c:pt idx="1409">
                  <c:v>5355489.2781090001</c:v>
                </c:pt>
                <c:pt idx="1410">
                  <c:v>5391862.3352119997</c:v>
                </c:pt>
                <c:pt idx="1411">
                  <c:v>5407486.370937</c:v>
                </c:pt>
                <c:pt idx="1412">
                  <c:v>5384685.0526700001</c:v>
                </c:pt>
                <c:pt idx="1413">
                  <c:v>5372981.2099430002</c:v>
                </c:pt>
                <c:pt idx="1414">
                  <c:v>5353441.6375209996</c:v>
                </c:pt>
                <c:pt idx="1415">
                  <c:v>5307926.9510549996</c:v>
                </c:pt>
                <c:pt idx="1416">
                  <c:v>5326597.4290140001</c:v>
                </c:pt>
                <c:pt idx="1417">
                  <c:v>5328969.3944849996</c:v>
                </c:pt>
                <c:pt idx="1418">
                  <c:v>5330271.864414</c:v>
                </c:pt>
                <c:pt idx="1419">
                  <c:v>5336169.8241050001</c:v>
                </c:pt>
                <c:pt idx="1420">
                  <c:v>5343788.4395260001</c:v>
                </c:pt>
                <c:pt idx="1421">
                  <c:v>5358413.3187870001</c:v>
                </c:pt>
                <c:pt idx="1422">
                  <c:v>5361645.1524179997</c:v>
                </c:pt>
                <c:pt idx="1423">
                  <c:v>5373303.4407989997</c:v>
                </c:pt>
                <c:pt idx="1424">
                  <c:v>5403959.4993409999</c:v>
                </c:pt>
                <c:pt idx="1425">
                  <c:v>5403052.0988189997</c:v>
                </c:pt>
                <c:pt idx="1426">
                  <c:v>5392558.4931500005</c:v>
                </c:pt>
                <c:pt idx="1427">
                  <c:v>5379523.0517119998</c:v>
                </c:pt>
                <c:pt idx="1428">
                  <c:v>5353050.5260589998</c:v>
                </c:pt>
                <c:pt idx="1429">
                  <c:v>5352091.2848300003</c:v>
                </c:pt>
                <c:pt idx="1430">
                  <c:v>5356157.4525910001</c:v>
                </c:pt>
                <c:pt idx="1431">
                  <c:v>5319206.7932749996</c:v>
                </c:pt>
                <c:pt idx="1432">
                  <c:v>5313548.927046</c:v>
                </c:pt>
                <c:pt idx="1433">
                  <c:v>5306024.5744279996</c:v>
                </c:pt>
                <c:pt idx="1434">
                  <c:v>5298635.5674289996</c:v>
                </c:pt>
                <c:pt idx="1435">
                  <c:v>5288469.8257630002</c:v>
                </c:pt>
                <c:pt idx="1436">
                  <c:v>5276701.7472559996</c:v>
                </c:pt>
                <c:pt idx="1437">
                  <c:v>5289394.1957400003</c:v>
                </c:pt>
                <c:pt idx="1438">
                  <c:v>5281049.0920320004</c:v>
                </c:pt>
                <c:pt idx="1439">
                  <c:v>5236922.7693969999</c:v>
                </c:pt>
                <c:pt idx="1440">
                  <c:v>5220297.6903759995</c:v>
                </c:pt>
                <c:pt idx="1441">
                  <c:v>5212937.0426089996</c:v>
                </c:pt>
                <c:pt idx="1442">
                  <c:v>5214240.7705450002</c:v>
                </c:pt>
                <c:pt idx="1443">
                  <c:v>5212228.0225950005</c:v>
                </c:pt>
                <c:pt idx="1444">
                  <c:v>5138236.6907710005</c:v>
                </c:pt>
                <c:pt idx="1445">
                  <c:v>5002894.4081140002</c:v>
                </c:pt>
                <c:pt idx="1446">
                  <c:v>4750736.4028380001</c:v>
                </c:pt>
                <c:pt idx="1447">
                  <c:v>4508795.8099680003</c:v>
                </c:pt>
                <c:pt idx="1448">
                  <c:v>4446080.0293420004</c:v>
                </c:pt>
                <c:pt idx="1449">
                  <c:v>4361374.5788770001</c:v>
                </c:pt>
                <c:pt idx="1450">
                  <c:v>4302705.1242300002</c:v>
                </c:pt>
                <c:pt idx="1451">
                  <c:v>4111074.7820140002</c:v>
                </c:pt>
                <c:pt idx="1452">
                  <c:v>4051946.3943090001</c:v>
                </c:pt>
                <c:pt idx="1453">
                  <c:v>3902898.963399</c:v>
                </c:pt>
                <c:pt idx="1454">
                  <c:v>3943206.6390220001</c:v>
                </c:pt>
                <c:pt idx="1455">
                  <c:v>4110978.3090880001</c:v>
                </c:pt>
                <c:pt idx="1456">
                  <c:v>4294344.1872089999</c:v>
                </c:pt>
                <c:pt idx="1457">
                  <c:v>4370649.8818070004</c:v>
                </c:pt>
                <c:pt idx="1458">
                  <c:v>4486850.9539970001</c:v>
                </c:pt>
                <c:pt idx="1459">
                  <c:v>4539925.706057</c:v>
                </c:pt>
                <c:pt idx="1460">
                  <c:v>4737054.2651850004</c:v>
                </c:pt>
                <c:pt idx="1461">
                  <c:v>4771176.45285</c:v>
                </c:pt>
                <c:pt idx="1462">
                  <c:v>5057550.6677710004</c:v>
                </c:pt>
                <c:pt idx="1463">
                  <c:v>5117088.4985029995</c:v>
                </c:pt>
                <c:pt idx="1464">
                  <c:v>5094358.2793699997</c:v>
                </c:pt>
                <c:pt idx="1465">
                  <c:v>5093490.0065980004</c:v>
                </c:pt>
                <c:pt idx="1466">
                  <c:v>5078791.1197929997</c:v>
                </c:pt>
                <c:pt idx="1467">
                  <c:v>5070825.1750010001</c:v>
                </c:pt>
                <c:pt idx="1468">
                  <c:v>5079525.5315319998</c:v>
                </c:pt>
                <c:pt idx="1469">
                  <c:v>5096905.8073859997</c:v>
                </c:pt>
                <c:pt idx="1470">
                  <c:v>5143202.7500879997</c:v>
                </c:pt>
                <c:pt idx="1471">
                  <c:v>5127470.3299209997</c:v>
                </c:pt>
                <c:pt idx="1472">
                  <c:v>5044584.7467210004</c:v>
                </c:pt>
                <c:pt idx="1473">
                  <c:v>5058181.3330189995</c:v>
                </c:pt>
                <c:pt idx="1474">
                  <c:v>5062913.335008</c:v>
                </c:pt>
                <c:pt idx="1475">
                  <c:v>5069226.8434009999</c:v>
                </c:pt>
                <c:pt idx="1476">
                  <c:v>5054135.8058740003</c:v>
                </c:pt>
                <c:pt idx="1477">
                  <c:v>5051195.3256839998</c:v>
                </c:pt>
                <c:pt idx="1478">
                  <c:v>5054892.3459780002</c:v>
                </c:pt>
                <c:pt idx="1479">
                  <c:v>5048183.3724349998</c:v>
                </c:pt>
                <c:pt idx="1480">
                  <c:v>5054632.6248380002</c:v>
                </c:pt>
                <c:pt idx="1481">
                  <c:v>5105850.5605269996</c:v>
                </c:pt>
                <c:pt idx="1482">
                  <c:v>5074774.0292689996</c:v>
                </c:pt>
                <c:pt idx="1483">
                  <c:v>5068479.2675620001</c:v>
                </c:pt>
                <c:pt idx="1484">
                  <c:v>5069587.2282870002</c:v>
                </c:pt>
                <c:pt idx="1485">
                  <c:v>5071525.1016520001</c:v>
                </c:pt>
                <c:pt idx="1486">
                  <c:v>5060929.1059959996</c:v>
                </c:pt>
                <c:pt idx="1487">
                  <c:v>5040257.158733</c:v>
                </c:pt>
                <c:pt idx="1488">
                  <c:v>5016261.4971719999</c:v>
                </c:pt>
                <c:pt idx="1489">
                  <c:v>5013953.854905</c:v>
                </c:pt>
                <c:pt idx="1490">
                  <c:v>5040221.7665100005</c:v>
                </c:pt>
                <c:pt idx="1491">
                  <c:v>4974501.2825030005</c:v>
                </c:pt>
                <c:pt idx="1492">
                  <c:v>4753201.9193590004</c:v>
                </c:pt>
                <c:pt idx="1493">
                  <c:v>4489774.669005</c:v>
                </c:pt>
                <c:pt idx="1494">
                  <c:v>4319052.8251240002</c:v>
                </c:pt>
                <c:pt idx="1495">
                  <c:v>4181775.3022130001</c:v>
                </c:pt>
                <c:pt idx="1496">
                  <c:v>4086424.6322280001</c:v>
                </c:pt>
                <c:pt idx="1497">
                  <c:v>3972149.3560139998</c:v>
                </c:pt>
                <c:pt idx="1498">
                  <c:v>3876658.668178</c:v>
                </c:pt>
                <c:pt idx="1499">
                  <c:v>3686607.146433</c:v>
                </c:pt>
                <c:pt idx="1500">
                  <c:v>3624553.1366300001</c:v>
                </c:pt>
                <c:pt idx="1501">
                  <c:v>3740887.9678509999</c:v>
                </c:pt>
                <c:pt idx="1502">
                  <c:v>3908588.8862310001</c:v>
                </c:pt>
                <c:pt idx="1503">
                  <c:v>4040155.1821010001</c:v>
                </c:pt>
                <c:pt idx="1504">
                  <c:v>4167718.1821280001</c:v>
                </c:pt>
                <c:pt idx="1505">
                  <c:v>4274535.1044020001</c:v>
                </c:pt>
                <c:pt idx="1506">
                  <c:v>4424970.5287950002</c:v>
                </c:pt>
                <c:pt idx="1507">
                  <c:v>4542804.8089190004</c:v>
                </c:pt>
                <c:pt idx="1508">
                  <c:v>4822117.7743020002</c:v>
                </c:pt>
                <c:pt idx="1509">
                  <c:v>5009418.4000390004</c:v>
                </c:pt>
                <c:pt idx="1510">
                  <c:v>5016735.3270079996</c:v>
                </c:pt>
                <c:pt idx="1511">
                  <c:v>5027897.2094700001</c:v>
                </c:pt>
                <c:pt idx="1512">
                  <c:v>5034619.4760609996</c:v>
                </c:pt>
                <c:pt idx="1513">
                  <c:v>4971382.8554220004</c:v>
                </c:pt>
                <c:pt idx="1514">
                  <c:v>4920262.5699960003</c:v>
                </c:pt>
                <c:pt idx="1515">
                  <c:v>4886165.1033490002</c:v>
                </c:pt>
                <c:pt idx="1516">
                  <c:v>4872794.4926420003</c:v>
                </c:pt>
                <c:pt idx="1517">
                  <c:v>4871332.4015579997</c:v>
                </c:pt>
                <c:pt idx="1518">
                  <c:v>4861971.2899110001</c:v>
                </c:pt>
                <c:pt idx="1519">
                  <c:v>4866503.635698</c:v>
                </c:pt>
                <c:pt idx="1520">
                  <c:v>4859909.2506590001</c:v>
                </c:pt>
                <c:pt idx="1521">
                  <c:v>4808822.4108189996</c:v>
                </c:pt>
                <c:pt idx="1522">
                  <c:v>4860916.2202369999</c:v>
                </c:pt>
                <c:pt idx="1523">
                  <c:v>4901343.9524450004</c:v>
                </c:pt>
                <c:pt idx="1524">
                  <c:v>4926377.2247120002</c:v>
                </c:pt>
                <c:pt idx="1525">
                  <c:v>4907611.8066750001</c:v>
                </c:pt>
                <c:pt idx="1526">
                  <c:v>4912853.3504849998</c:v>
                </c:pt>
                <c:pt idx="1527">
                  <c:v>4920719.5211209999</c:v>
                </c:pt>
                <c:pt idx="1528">
                  <c:v>4911702.1672729999</c:v>
                </c:pt>
                <c:pt idx="1529">
                  <c:v>4906505.3479300002</c:v>
                </c:pt>
                <c:pt idx="1530">
                  <c:v>4938875.5862450004</c:v>
                </c:pt>
                <c:pt idx="1531">
                  <c:v>4931829.8066570004</c:v>
                </c:pt>
                <c:pt idx="1532">
                  <c:v>4932932.355436</c:v>
                </c:pt>
                <c:pt idx="1533">
                  <c:v>4924650.6252889996</c:v>
                </c:pt>
                <c:pt idx="1534">
                  <c:v>4950338.8432719996</c:v>
                </c:pt>
                <c:pt idx="1535">
                  <c:v>4943356.4278170001</c:v>
                </c:pt>
                <c:pt idx="1536">
                  <c:v>4932597.9613809995</c:v>
                </c:pt>
                <c:pt idx="1537">
                  <c:v>4931417.3004980003</c:v>
                </c:pt>
                <c:pt idx="1538">
                  <c:v>4881665.7145689996</c:v>
                </c:pt>
                <c:pt idx="1539">
                  <c:v>4844491.9686930003</c:v>
                </c:pt>
                <c:pt idx="1540">
                  <c:v>4298157.7314480003</c:v>
                </c:pt>
                <c:pt idx="1541">
                  <c:v>4086990.6142159998</c:v>
                </c:pt>
                <c:pt idx="1542">
                  <c:v>4013124.5261519998</c:v>
                </c:pt>
                <c:pt idx="1543">
                  <c:v>3929123.3610899998</c:v>
                </c:pt>
                <c:pt idx="1544">
                  <c:v>3852407.538249</c:v>
                </c:pt>
                <c:pt idx="1545">
                  <c:v>3746955.111908</c:v>
                </c:pt>
                <c:pt idx="1546">
                  <c:v>3641474.7562190001</c:v>
                </c:pt>
                <c:pt idx="1547">
                  <c:v>3583154.3586809998</c:v>
                </c:pt>
                <c:pt idx="1548">
                  <c:v>3495485.1599119999</c:v>
                </c:pt>
                <c:pt idx="1549">
                  <c:v>3744547.529451</c:v>
                </c:pt>
                <c:pt idx="1550">
                  <c:v>3909779.9251859998</c:v>
                </c:pt>
                <c:pt idx="1551">
                  <c:v>3965327.1678809999</c:v>
                </c:pt>
                <c:pt idx="1552">
                  <c:v>4047633.4029959999</c:v>
                </c:pt>
                <c:pt idx="1553">
                  <c:v>4128042.5773700001</c:v>
                </c:pt>
                <c:pt idx="1554">
                  <c:v>4253593.0032580001</c:v>
                </c:pt>
                <c:pt idx="1555">
                  <c:v>4393122.2902199998</c:v>
                </c:pt>
                <c:pt idx="1556">
                  <c:v>4514718.0504799997</c:v>
                </c:pt>
                <c:pt idx="1557">
                  <c:v>4676311.8662949996</c:v>
                </c:pt>
                <c:pt idx="1558">
                  <c:v>4826515.5488759996</c:v>
                </c:pt>
                <c:pt idx="1559">
                  <c:v>4833127.2282950003</c:v>
                </c:pt>
                <c:pt idx="1560">
                  <c:v>4839748.4553009998</c:v>
                </c:pt>
                <c:pt idx="1561">
                  <c:v>4838367.622529</c:v>
                </c:pt>
                <c:pt idx="1562">
                  <c:v>4832360.5253290003</c:v>
                </c:pt>
                <c:pt idx="1563">
                  <c:v>4833221.2070909999</c:v>
                </c:pt>
                <c:pt idx="1564">
                  <c:v>4837669.9834740004</c:v>
                </c:pt>
                <c:pt idx="1565">
                  <c:v>4830086.0962279998</c:v>
                </c:pt>
                <c:pt idx="1566">
                  <c:v>4850898.1894730004</c:v>
                </c:pt>
                <c:pt idx="1567">
                  <c:v>4849509.1170279998</c:v>
                </c:pt>
                <c:pt idx="1568">
                  <c:v>4833774.4700579997</c:v>
                </c:pt>
                <c:pt idx="1569">
                  <c:v>4834869.6410950003</c:v>
                </c:pt>
                <c:pt idx="1570">
                  <c:v>4820601.2264219997</c:v>
                </c:pt>
                <c:pt idx="1571">
                  <c:v>4819331.1522329999</c:v>
                </c:pt>
                <c:pt idx="1572">
                  <c:v>4816882.631879</c:v>
                </c:pt>
                <c:pt idx="1573">
                  <c:v>4804244.2552739996</c:v>
                </c:pt>
                <c:pt idx="1574">
                  <c:v>4807690.5063549997</c:v>
                </c:pt>
                <c:pt idx="1575">
                  <c:v>4807142.5286729997</c:v>
                </c:pt>
                <c:pt idx="1576">
                  <c:v>4805344.7532390002</c:v>
                </c:pt>
                <c:pt idx="1577">
                  <c:v>4811367.7525869999</c:v>
                </c:pt>
                <c:pt idx="1578">
                  <c:v>4814262.1460480001</c:v>
                </c:pt>
                <c:pt idx="1579">
                  <c:v>4804492.5894339997</c:v>
                </c:pt>
                <c:pt idx="1580">
                  <c:v>4780769.6128380001</c:v>
                </c:pt>
                <c:pt idx="1581">
                  <c:v>4745960.9227560004</c:v>
                </c:pt>
                <c:pt idx="1582">
                  <c:v>4496842.4093570001</c:v>
                </c:pt>
                <c:pt idx="1583">
                  <c:v>4290196.1501169996</c:v>
                </c:pt>
                <c:pt idx="1584">
                  <c:v>4212414.7237179996</c:v>
                </c:pt>
                <c:pt idx="1585">
                  <c:v>4052639.8051920002</c:v>
                </c:pt>
                <c:pt idx="1586">
                  <c:v>3997684.2849440002</c:v>
                </c:pt>
                <c:pt idx="1587">
                  <c:v>3835716.72376</c:v>
                </c:pt>
                <c:pt idx="1588">
                  <c:v>3773633.0183899999</c:v>
                </c:pt>
                <c:pt idx="1589">
                  <c:v>3615891.8725419999</c:v>
                </c:pt>
                <c:pt idx="1590">
                  <c:v>3631610.1339360001</c:v>
                </c:pt>
                <c:pt idx="1591">
                  <c:v>3775546.8863980002</c:v>
                </c:pt>
                <c:pt idx="1592">
                  <c:v>3928573.0235649999</c:v>
                </c:pt>
                <c:pt idx="1593">
                  <c:v>3993212.0130699999</c:v>
                </c:pt>
                <c:pt idx="1594">
                  <c:v>4128515.7773859999</c:v>
                </c:pt>
                <c:pt idx="1595">
                  <c:v>4183870.8719330002</c:v>
                </c:pt>
                <c:pt idx="1596">
                  <c:v>4368427.7302839998</c:v>
                </c:pt>
                <c:pt idx="1597">
                  <c:v>4439601.4709780002</c:v>
                </c:pt>
                <c:pt idx="1598">
                  <c:v>4688747.6430810001</c:v>
                </c:pt>
                <c:pt idx="1599">
                  <c:v>4692709.7197439997</c:v>
                </c:pt>
                <c:pt idx="1600">
                  <c:v>4702710.4270099998</c:v>
                </c:pt>
                <c:pt idx="1601">
                  <c:v>4696594.1630300004</c:v>
                </c:pt>
                <c:pt idx="1602">
                  <c:v>4691087.4471439999</c:v>
                </c:pt>
                <c:pt idx="1603">
                  <c:v>4706290.0268550003</c:v>
                </c:pt>
                <c:pt idx="1604">
                  <c:v>4707677.7358360002</c:v>
                </c:pt>
                <c:pt idx="1605">
                  <c:v>4705015.6789560001</c:v>
                </c:pt>
                <c:pt idx="1606">
                  <c:v>4731991.4495989997</c:v>
                </c:pt>
                <c:pt idx="1607">
                  <c:v>4732260.7226449996</c:v>
                </c:pt>
                <c:pt idx="1608">
                  <c:v>4727113.2136300001</c:v>
                </c:pt>
                <c:pt idx="1609">
                  <c:v>4731240.0298290001</c:v>
                </c:pt>
                <c:pt idx="1610">
                  <c:v>4741542.3672259999</c:v>
                </c:pt>
                <c:pt idx="1611">
                  <c:v>4688374.6927890005</c:v>
                </c:pt>
                <c:pt idx="1612">
                  <c:v>4681475.6977899997</c:v>
                </c:pt>
                <c:pt idx="1613">
                  <c:v>4662858.3019080004</c:v>
                </c:pt>
                <c:pt idx="1614">
                  <c:v>4658925.4974959996</c:v>
                </c:pt>
                <c:pt idx="1615">
                  <c:v>4638674.7410110002</c:v>
                </c:pt>
                <c:pt idx="1616">
                  <c:v>4639131.1488140002</c:v>
                </c:pt>
                <c:pt idx="1617">
                  <c:v>4613044.7820450002</c:v>
                </c:pt>
                <c:pt idx="1618">
                  <c:v>4619693.2953070002</c:v>
                </c:pt>
                <c:pt idx="1619">
                  <c:v>4611663.6971490001</c:v>
                </c:pt>
                <c:pt idx="1620">
                  <c:v>4609750.1611019997</c:v>
                </c:pt>
                <c:pt idx="1621">
                  <c:v>4607840.6868049996</c:v>
                </c:pt>
                <c:pt idx="1622">
                  <c:v>4616281.5713440003</c:v>
                </c:pt>
                <c:pt idx="1623">
                  <c:v>4620740.712119</c:v>
                </c:pt>
                <c:pt idx="1624">
                  <c:v>4519821.2642489998</c:v>
                </c:pt>
                <c:pt idx="1625">
                  <c:v>4311725.2506330004</c:v>
                </c:pt>
                <c:pt idx="1626">
                  <c:v>3966123.2947300002</c:v>
                </c:pt>
                <c:pt idx="1627">
                  <c:v>3899322.2321279999</c:v>
                </c:pt>
                <c:pt idx="1628">
                  <c:v>3759713.0848090001</c:v>
                </c:pt>
                <c:pt idx="1629">
                  <c:v>3712276.0137080001</c:v>
                </c:pt>
                <c:pt idx="1630">
                  <c:v>3588468.6290989998</c:v>
                </c:pt>
                <c:pt idx="1631">
                  <c:v>3496934.1709420001</c:v>
                </c:pt>
                <c:pt idx="1632">
                  <c:v>3364798.6233270001</c:v>
                </c:pt>
                <c:pt idx="1633">
                  <c:v>3423821.505775</c:v>
                </c:pt>
                <c:pt idx="1634">
                  <c:v>3548897.2556400001</c:v>
                </c:pt>
                <c:pt idx="1635">
                  <c:v>3827594.5257020001</c:v>
                </c:pt>
                <c:pt idx="1636">
                  <c:v>3872873.7533809999</c:v>
                </c:pt>
                <c:pt idx="1637">
                  <c:v>4012528.1035469999</c:v>
                </c:pt>
                <c:pt idx="1638">
                  <c:v>4100751.294578</c:v>
                </c:pt>
                <c:pt idx="1639">
                  <c:v>4261667.2053969996</c:v>
                </c:pt>
                <c:pt idx="1640">
                  <c:v>4391985.3337679999</c:v>
                </c:pt>
                <c:pt idx="1641">
                  <c:v>4607759.5756980004</c:v>
                </c:pt>
                <c:pt idx="1642">
                  <c:v>4605670.943372</c:v>
                </c:pt>
                <c:pt idx="1643">
                  <c:v>4603242.4518849999</c:v>
                </c:pt>
                <c:pt idx="1644">
                  <c:v>4611832.9314679997</c:v>
                </c:pt>
                <c:pt idx="1645">
                  <c:v>4630085.9722739998</c:v>
                </c:pt>
                <c:pt idx="1646">
                  <c:v>4634988.0632440001</c:v>
                </c:pt>
                <c:pt idx="1647">
                  <c:v>4607153.151207</c:v>
                </c:pt>
                <c:pt idx="1648">
                  <c:v>4585256.2287919996</c:v>
                </c:pt>
                <c:pt idx="1649">
                  <c:v>4586813.4640819998</c:v>
                </c:pt>
                <c:pt idx="1650">
                  <c:v>4570879.863926</c:v>
                </c:pt>
                <c:pt idx="1651">
                  <c:v>4569869.0517819999</c:v>
                </c:pt>
                <c:pt idx="1652">
                  <c:v>4577434.5652829995</c:v>
                </c:pt>
                <c:pt idx="1653">
                  <c:v>4572097.5248039998</c:v>
                </c:pt>
                <c:pt idx="1654">
                  <c:v>4556044.8386009997</c:v>
                </c:pt>
                <c:pt idx="1655">
                  <c:v>4541187.0463789999</c:v>
                </c:pt>
                <c:pt idx="1656">
                  <c:v>4562894.3851300003</c:v>
                </c:pt>
                <c:pt idx="1657">
                  <c:v>4580862.8844950004</c:v>
                </c:pt>
                <c:pt idx="1658">
                  <c:v>4579103.7802879997</c:v>
                </c:pt>
                <c:pt idx="1659">
                  <c:v>4589978.6546900002</c:v>
                </c:pt>
                <c:pt idx="1660">
                  <c:v>4585437.9347609999</c:v>
                </c:pt>
                <c:pt idx="1661">
                  <c:v>4572303.461507</c:v>
                </c:pt>
                <c:pt idx="1662">
                  <c:v>4526938.6077399999</c:v>
                </c:pt>
                <c:pt idx="1663">
                  <c:v>4485033.1396570001</c:v>
                </c:pt>
                <c:pt idx="1664">
                  <c:v>4197620.4927190002</c:v>
                </c:pt>
                <c:pt idx="1665">
                  <c:v>3979305.2376620001</c:v>
                </c:pt>
                <c:pt idx="1666">
                  <c:v>3862789.3529099999</c:v>
                </c:pt>
                <c:pt idx="1667">
                  <c:v>3804745.2399189998</c:v>
                </c:pt>
                <c:pt idx="1668">
                  <c:v>3676917.5745319999</c:v>
                </c:pt>
                <c:pt idx="1669">
                  <c:v>3568287.9811789999</c:v>
                </c:pt>
                <c:pt idx="1670">
                  <c:v>3494207.755723</c:v>
                </c:pt>
                <c:pt idx="1671">
                  <c:v>3259581.021592</c:v>
                </c:pt>
                <c:pt idx="1672">
                  <c:v>3244351.6398510002</c:v>
                </c:pt>
                <c:pt idx="1673">
                  <c:v>3416198.8476120001</c:v>
                </c:pt>
                <c:pt idx="1674">
                  <c:v>3574250.7321870001</c:v>
                </c:pt>
                <c:pt idx="1675">
                  <c:v>3671800.6280740001</c:v>
                </c:pt>
                <c:pt idx="1676">
                  <c:v>3721019.0782479998</c:v>
                </c:pt>
                <c:pt idx="1677">
                  <c:v>3851007.085837</c:v>
                </c:pt>
                <c:pt idx="1678">
                  <c:v>3980188.988039</c:v>
                </c:pt>
                <c:pt idx="1679">
                  <c:v>4070511.7387339999</c:v>
                </c:pt>
                <c:pt idx="1680">
                  <c:v>4480293.4718340002</c:v>
                </c:pt>
                <c:pt idx="1681">
                  <c:v>4557109.1167289997</c:v>
                </c:pt>
                <c:pt idx="1682">
                  <c:v>4554354.6249040002</c:v>
                </c:pt>
                <c:pt idx="1683">
                  <c:v>4548785.4673730005</c:v>
                </c:pt>
                <c:pt idx="1684">
                  <c:v>4544086.947435</c:v>
                </c:pt>
                <c:pt idx="1685">
                  <c:v>4528148.3243979998</c:v>
                </c:pt>
                <c:pt idx="1686">
                  <c:v>4493674.526761</c:v>
                </c:pt>
                <c:pt idx="1687">
                  <c:v>4486581.891508</c:v>
                </c:pt>
                <c:pt idx="1688">
                  <c:v>4488096.0166100003</c:v>
                </c:pt>
                <c:pt idx="1689">
                  <c:v>4484078.7963739997</c:v>
                </c:pt>
                <c:pt idx="1690">
                  <c:v>4466118.660224</c:v>
                </c:pt>
                <c:pt idx="1691">
                  <c:v>4466872.5950800003</c:v>
                </c:pt>
                <c:pt idx="1692">
                  <c:v>4463477.5474840002</c:v>
                </c:pt>
                <c:pt idx="1693">
                  <c:v>4465361.6437579999</c:v>
                </c:pt>
                <c:pt idx="1694">
                  <c:v>4445798.4420490004</c:v>
                </c:pt>
                <c:pt idx="1695">
                  <c:v>4476051.9653420001</c:v>
                </c:pt>
                <c:pt idx="1696">
                  <c:v>4471953.5526590003</c:v>
                </c:pt>
                <c:pt idx="1697">
                  <c:v>4472703.0904040001</c:v>
                </c:pt>
                <c:pt idx="1698">
                  <c:v>4472823.4827659996</c:v>
                </c:pt>
                <c:pt idx="1699">
                  <c:v>4484088.185362</c:v>
                </c:pt>
                <c:pt idx="1700">
                  <c:v>4473692.0800379999</c:v>
                </c:pt>
                <c:pt idx="1701">
                  <c:v>4478272.0663200002</c:v>
                </c:pt>
                <c:pt idx="1702">
                  <c:v>4420573.2182400003</c:v>
                </c:pt>
                <c:pt idx="1703">
                  <c:v>4214189.0188589999</c:v>
                </c:pt>
                <c:pt idx="1704">
                  <c:v>3959219.1260000002</c:v>
                </c:pt>
                <c:pt idx="1705">
                  <c:v>3807041.9326760001</c:v>
                </c:pt>
                <c:pt idx="1706">
                  <c:v>3714481.8746500001</c:v>
                </c:pt>
                <c:pt idx="1707">
                  <c:v>3586311.4856360001</c:v>
                </c:pt>
                <c:pt idx="1708">
                  <c:v>3445825.855676</c:v>
                </c:pt>
                <c:pt idx="1709">
                  <c:v>3244889.631947</c:v>
                </c:pt>
                <c:pt idx="1710">
                  <c:v>3230399.6928079999</c:v>
                </c:pt>
                <c:pt idx="1711">
                  <c:v>3255279.998625</c:v>
                </c:pt>
                <c:pt idx="1712">
                  <c:v>3391531.7122900002</c:v>
                </c:pt>
                <c:pt idx="1713">
                  <c:v>3568093.0083559998</c:v>
                </c:pt>
                <c:pt idx="1714">
                  <c:v>3703986.7740870002</c:v>
                </c:pt>
                <c:pt idx="1715">
                  <c:v>3785909.9407830001</c:v>
                </c:pt>
                <c:pt idx="1716">
                  <c:v>3923220.918486</c:v>
                </c:pt>
                <c:pt idx="1717">
                  <c:v>4103218.4943809998</c:v>
                </c:pt>
                <c:pt idx="1718">
                  <c:v>4422616.4856770001</c:v>
                </c:pt>
                <c:pt idx="1719">
                  <c:v>4429204.218165</c:v>
                </c:pt>
                <c:pt idx="1720">
                  <c:v>4429285.1239109999</c:v>
                </c:pt>
                <c:pt idx="1721">
                  <c:v>4431495.3138359999</c:v>
                </c:pt>
                <c:pt idx="1722">
                  <c:v>4432365.7637689998</c:v>
                </c:pt>
                <c:pt idx="1723">
                  <c:v>4420980.90123</c:v>
                </c:pt>
                <c:pt idx="1724">
                  <c:v>4423970.5252940003</c:v>
                </c:pt>
                <c:pt idx="1725">
                  <c:v>4414574.0961769996</c:v>
                </c:pt>
                <c:pt idx="1726">
                  <c:v>4414722.779782</c:v>
                </c:pt>
                <c:pt idx="1727">
                  <c:v>4407060.6388680004</c:v>
                </c:pt>
                <c:pt idx="1728">
                  <c:v>4417066.4687430002</c:v>
                </c:pt>
                <c:pt idx="1729">
                  <c:v>4416010.5543719996</c:v>
                </c:pt>
                <c:pt idx="1730">
                  <c:v>4409495.217708</c:v>
                </c:pt>
                <c:pt idx="1731">
                  <c:v>4406234.1959330002</c:v>
                </c:pt>
                <c:pt idx="1732">
                  <c:v>4403101.0467830002</c:v>
                </c:pt>
                <c:pt idx="1733">
                  <c:v>4403315.1912719999</c:v>
                </c:pt>
                <c:pt idx="1734">
                  <c:v>4394482.187469</c:v>
                </c:pt>
                <c:pt idx="1735">
                  <c:v>4388948.7593529997</c:v>
                </c:pt>
                <c:pt idx="1736">
                  <c:v>4393434.1963839997</c:v>
                </c:pt>
                <c:pt idx="1737">
                  <c:v>4391164.3272799999</c:v>
                </c:pt>
                <c:pt idx="1738">
                  <c:v>4386299.997157</c:v>
                </c:pt>
                <c:pt idx="1739">
                  <c:v>4365379.3326369999</c:v>
                </c:pt>
                <c:pt idx="1740">
                  <c:v>4275559.6746929996</c:v>
                </c:pt>
                <c:pt idx="1741">
                  <c:v>4003908.2846619999</c:v>
                </c:pt>
                <c:pt idx="1742">
                  <c:v>3819744.365925</c:v>
                </c:pt>
                <c:pt idx="1743">
                  <c:v>3683697.7656919998</c:v>
                </c:pt>
                <c:pt idx="1744">
                  <c:v>3553901.5667880001</c:v>
                </c:pt>
                <c:pt idx="1745">
                  <c:v>3493483.2356850002</c:v>
                </c:pt>
                <c:pt idx="1746">
                  <c:v>3349980.183739</c:v>
                </c:pt>
                <c:pt idx="1747">
                  <c:v>3322557.846233</c:v>
                </c:pt>
                <c:pt idx="1748">
                  <c:v>3329593.0819720002</c:v>
                </c:pt>
                <c:pt idx="1749">
                  <c:v>3384970.0780949998</c:v>
                </c:pt>
                <c:pt idx="1750">
                  <c:v>3549425.3664680002</c:v>
                </c:pt>
                <c:pt idx="1751">
                  <c:v>3701522.749758</c:v>
                </c:pt>
                <c:pt idx="1752">
                  <c:v>3842030.7741950001</c:v>
                </c:pt>
                <c:pt idx="1753">
                  <c:v>3970005.9375610002</c:v>
                </c:pt>
                <c:pt idx="1754">
                  <c:v>4045615.0275280001</c:v>
                </c:pt>
                <c:pt idx="1755">
                  <c:v>4247788.8283839999</c:v>
                </c:pt>
                <c:pt idx="1756">
                  <c:v>4288405.8732620003</c:v>
                </c:pt>
                <c:pt idx="1757">
                  <c:v>4288334.6735640001</c:v>
                </c:pt>
                <c:pt idx="1758">
                  <c:v>4285364.3990249997</c:v>
                </c:pt>
                <c:pt idx="1759">
                  <c:v>4319303.8227129998</c:v>
                </c:pt>
                <c:pt idx="1760">
                  <c:v>4312159.359011</c:v>
                </c:pt>
                <c:pt idx="1761">
                  <c:v>4317091.9386200001</c:v>
                </c:pt>
                <c:pt idx="1762">
                  <c:v>4336951.6290859999</c:v>
                </c:pt>
                <c:pt idx="1763">
                  <c:v>4337647.9820579998</c:v>
                </c:pt>
                <c:pt idx="1764">
                  <c:v>4336523.2794209998</c:v>
                </c:pt>
                <c:pt idx="1765">
                  <c:v>4283827.6401730003</c:v>
                </c:pt>
                <c:pt idx="1766">
                  <c:v>4270996.1147879995</c:v>
                </c:pt>
                <c:pt idx="1767">
                  <c:v>4253281.1184710003</c:v>
                </c:pt>
                <c:pt idx="1768">
                  <c:v>4242453.8711529998</c:v>
                </c:pt>
                <c:pt idx="1769">
                  <c:v>4233475.7589339996</c:v>
                </c:pt>
                <c:pt idx="1770">
                  <c:v>4226320.9166780002</c:v>
                </c:pt>
                <c:pt idx="1771">
                  <c:v>4227578.2025849996</c:v>
                </c:pt>
                <c:pt idx="1772">
                  <c:v>4227220.5675520003</c:v>
                </c:pt>
                <c:pt idx="1773">
                  <c:v>4219727.4809499998</c:v>
                </c:pt>
                <c:pt idx="1774">
                  <c:v>4264053.343409</c:v>
                </c:pt>
                <c:pt idx="1775">
                  <c:v>4274841.446974</c:v>
                </c:pt>
                <c:pt idx="1776">
                  <c:v>4277469.7059979998</c:v>
                </c:pt>
                <c:pt idx="1777">
                  <c:v>4267380.4565129997</c:v>
                </c:pt>
                <c:pt idx="1778">
                  <c:v>4199431.8400189998</c:v>
                </c:pt>
                <c:pt idx="1779">
                  <c:v>3924696.6379860002</c:v>
                </c:pt>
                <c:pt idx="1780">
                  <c:v>3830983.8564579999</c:v>
                </c:pt>
                <c:pt idx="1781">
                  <c:v>3702494.7950900001</c:v>
                </c:pt>
                <c:pt idx="1782">
                  <c:v>3594036.149189</c:v>
                </c:pt>
                <c:pt idx="1783">
                  <c:v>3517210.0623750002</c:v>
                </c:pt>
                <c:pt idx="1784">
                  <c:v>3445737.8458199999</c:v>
                </c:pt>
                <c:pt idx="1785">
                  <c:v>3264786.12103</c:v>
                </c:pt>
                <c:pt idx="1786">
                  <c:v>3250255.3664620002</c:v>
                </c:pt>
                <c:pt idx="1787">
                  <c:v>3297554.6176410001</c:v>
                </c:pt>
                <c:pt idx="1788">
                  <c:v>3486540.8171319999</c:v>
                </c:pt>
                <c:pt idx="1789">
                  <c:v>3559565.8658409999</c:v>
                </c:pt>
                <c:pt idx="1790">
                  <c:v>3675119.5688180001</c:v>
                </c:pt>
                <c:pt idx="1791">
                  <c:v>3791338.1745020002</c:v>
                </c:pt>
                <c:pt idx="1792">
                  <c:v>3858050.1927970001</c:v>
                </c:pt>
                <c:pt idx="1793">
                  <c:v>3947917.7711390001</c:v>
                </c:pt>
                <c:pt idx="1794">
                  <c:v>4218834.6236140002</c:v>
                </c:pt>
                <c:pt idx="1795">
                  <c:v>4258681.4974039998</c:v>
                </c:pt>
                <c:pt idx="1796">
                  <c:v>4246278.2007299997</c:v>
                </c:pt>
                <c:pt idx="1797">
                  <c:v>4247410.8226929996</c:v>
                </c:pt>
                <c:pt idx="1798">
                  <c:v>4249185.3632610003</c:v>
                </c:pt>
                <c:pt idx="1799">
                  <c:v>4247480.1956869997</c:v>
                </c:pt>
                <c:pt idx="1800">
                  <c:v>4247915.6757399999</c:v>
                </c:pt>
                <c:pt idx="1801">
                  <c:v>4275730.0259419996</c:v>
                </c:pt>
                <c:pt idx="1802">
                  <c:v>4277020.6563360002</c:v>
                </c:pt>
                <c:pt idx="1803">
                  <c:v>4270852.607485</c:v>
                </c:pt>
                <c:pt idx="1804">
                  <c:v>4257623.1257830001</c:v>
                </c:pt>
                <c:pt idx="1805">
                  <c:v>4259232.6792930001</c:v>
                </c:pt>
                <c:pt idx="1806">
                  <c:v>4259019.6676890003</c:v>
                </c:pt>
                <c:pt idx="1807">
                  <c:v>4253620.4186840001</c:v>
                </c:pt>
                <c:pt idx="1808">
                  <c:v>4234814.5981930001</c:v>
                </c:pt>
                <c:pt idx="1809">
                  <c:v>4234723.2990340004</c:v>
                </c:pt>
                <c:pt idx="1810">
                  <c:v>4227300.5678650001</c:v>
                </c:pt>
                <c:pt idx="1811">
                  <c:v>4156735.6753779999</c:v>
                </c:pt>
                <c:pt idx="1812">
                  <c:v>4050445.2163539999</c:v>
                </c:pt>
                <c:pt idx="1813">
                  <c:v>3880582.1826280002</c:v>
                </c:pt>
                <c:pt idx="1814">
                  <c:v>3805143.7204689998</c:v>
                </c:pt>
                <c:pt idx="1815">
                  <c:v>3679390.7415100001</c:v>
                </c:pt>
                <c:pt idx="1816">
                  <c:v>3578466.372095</c:v>
                </c:pt>
                <c:pt idx="1817">
                  <c:v>3481146.8697950002</c:v>
                </c:pt>
                <c:pt idx="1818">
                  <c:v>3313314.2247970002</c:v>
                </c:pt>
                <c:pt idx="1819">
                  <c:v>3286894.5864220001</c:v>
                </c:pt>
                <c:pt idx="1820">
                  <c:v>3320477.2885679998</c:v>
                </c:pt>
                <c:pt idx="1821">
                  <c:v>3390121.932093</c:v>
                </c:pt>
                <c:pt idx="1822">
                  <c:v>3522871.030427</c:v>
                </c:pt>
                <c:pt idx="1823">
                  <c:v>3591203.4827979999</c:v>
                </c:pt>
                <c:pt idx="1824">
                  <c:v>3707576.7576069999</c:v>
                </c:pt>
                <c:pt idx="1825">
                  <c:v>3810993.7189440001</c:v>
                </c:pt>
                <c:pt idx="1826">
                  <c:v>3938213.6880020001</c:v>
                </c:pt>
                <c:pt idx="1827">
                  <c:v>4159649.3906789999</c:v>
                </c:pt>
                <c:pt idx="1828">
                  <c:v>4193085.9969500001</c:v>
                </c:pt>
                <c:pt idx="1829">
                  <c:v>4193994.4091329998</c:v>
                </c:pt>
                <c:pt idx="1830">
                  <c:v>4183344.2318040002</c:v>
                </c:pt>
                <c:pt idx="1831">
                  <c:v>4179922.814543</c:v>
                </c:pt>
                <c:pt idx="1832">
                  <c:v>4163147.7867049999</c:v>
                </c:pt>
                <c:pt idx="1833">
                  <c:v>4160982.8066949998</c:v>
                </c:pt>
                <c:pt idx="1834">
                  <c:v>4159023.1283249999</c:v>
                </c:pt>
                <c:pt idx="1835">
                  <c:v>4163910.0901119998</c:v>
                </c:pt>
                <c:pt idx="1836">
                  <c:v>4170418.562711</c:v>
                </c:pt>
                <c:pt idx="1837">
                  <c:v>4176282.177687</c:v>
                </c:pt>
                <c:pt idx="1838">
                  <c:v>4184136.1813969999</c:v>
                </c:pt>
                <c:pt idx="1839">
                  <c:v>4174198.9550040001</c:v>
                </c:pt>
                <c:pt idx="1840">
                  <c:v>4167992.3869179999</c:v>
                </c:pt>
                <c:pt idx="1841">
                  <c:v>4181421.2025859999</c:v>
                </c:pt>
                <c:pt idx="1842">
                  <c:v>4181311.5308059999</c:v>
                </c:pt>
                <c:pt idx="1843">
                  <c:v>4183784.1206899998</c:v>
                </c:pt>
                <c:pt idx="1844">
                  <c:v>4173724.3920280002</c:v>
                </c:pt>
                <c:pt idx="1845">
                  <c:v>4175987.7664430002</c:v>
                </c:pt>
                <c:pt idx="1846">
                  <c:v>4167284.5939870002</c:v>
                </c:pt>
                <c:pt idx="1847">
                  <c:v>4058810.1257770001</c:v>
                </c:pt>
                <c:pt idx="1848">
                  <c:v>3767715.2889459999</c:v>
                </c:pt>
                <c:pt idx="1849">
                  <c:v>3662275.2310649999</c:v>
                </c:pt>
                <c:pt idx="1850">
                  <c:v>3559500.5583139998</c:v>
                </c:pt>
                <c:pt idx="1851">
                  <c:v>3449328.432339</c:v>
                </c:pt>
                <c:pt idx="1852">
                  <c:v>3347944.275283</c:v>
                </c:pt>
                <c:pt idx="1853">
                  <c:v>3285823.5779729998</c:v>
                </c:pt>
                <c:pt idx="1854">
                  <c:v>3286509.0526410001</c:v>
                </c:pt>
                <c:pt idx="1855">
                  <c:v>3262251.5497360001</c:v>
                </c:pt>
                <c:pt idx="1856">
                  <c:v>3328508.1548979999</c:v>
                </c:pt>
                <c:pt idx="1857">
                  <c:v>3566345.4492700002</c:v>
                </c:pt>
                <c:pt idx="1858">
                  <c:v>3655197.3484109999</c:v>
                </c:pt>
                <c:pt idx="1859">
                  <c:v>3756120.9752799999</c:v>
                </c:pt>
                <c:pt idx="1860">
                  <c:v>3880580.3895800002</c:v>
                </c:pt>
                <c:pt idx="1861">
                  <c:v>4014346.3847779999</c:v>
                </c:pt>
                <c:pt idx="1862">
                  <c:v>4107369.998842</c:v>
                </c:pt>
                <c:pt idx="1863">
                  <c:v>4102577.395178</c:v>
                </c:pt>
                <c:pt idx="1864">
                  <c:v>4143515.7357569998</c:v>
                </c:pt>
                <c:pt idx="1865">
                  <c:v>4139800.1324919998</c:v>
                </c:pt>
                <c:pt idx="1866">
                  <c:v>4138296.705108</c:v>
                </c:pt>
                <c:pt idx="1867">
                  <c:v>4144534.33207</c:v>
                </c:pt>
                <c:pt idx="1868">
                  <c:v>4141654.6887810002</c:v>
                </c:pt>
                <c:pt idx="1869">
                  <c:v>4146421.1571220001</c:v>
                </c:pt>
                <c:pt idx="1870">
                  <c:v>4138307.9870529999</c:v>
                </c:pt>
                <c:pt idx="1871">
                  <c:v>4121162.399712</c:v>
                </c:pt>
                <c:pt idx="1872">
                  <c:v>4110231.7791320002</c:v>
                </c:pt>
                <c:pt idx="1873">
                  <c:v>4110502.1747030001</c:v>
                </c:pt>
                <c:pt idx="1874">
                  <c:v>4103523.1147329998</c:v>
                </c:pt>
                <c:pt idx="1875">
                  <c:v>4102023.7794110002</c:v>
                </c:pt>
                <c:pt idx="1876">
                  <c:v>4109581.7430679998</c:v>
                </c:pt>
                <c:pt idx="1877">
                  <c:v>4098699.7131980001</c:v>
                </c:pt>
                <c:pt idx="1878">
                  <c:v>4091924.3825619998</c:v>
                </c:pt>
                <c:pt idx="1879">
                  <c:v>4054059.6676039998</c:v>
                </c:pt>
                <c:pt idx="1880">
                  <c:v>3706683.1226809998</c:v>
                </c:pt>
                <c:pt idx="1881">
                  <c:v>3621227.5442269999</c:v>
                </c:pt>
                <c:pt idx="1882">
                  <c:v>3488030.6258330001</c:v>
                </c:pt>
                <c:pt idx="1883">
                  <c:v>3385152.8301880001</c:v>
                </c:pt>
                <c:pt idx="1884">
                  <c:v>3312133.3462919998</c:v>
                </c:pt>
                <c:pt idx="1885">
                  <c:v>3023646.3495490002</c:v>
                </c:pt>
                <c:pt idx="1886">
                  <c:v>3022742.1589159998</c:v>
                </c:pt>
                <c:pt idx="1887">
                  <c:v>3022149.1361619998</c:v>
                </c:pt>
                <c:pt idx="1888">
                  <c:v>3011506.5923779998</c:v>
                </c:pt>
                <c:pt idx="1889">
                  <c:v>3242576.3110250002</c:v>
                </c:pt>
                <c:pt idx="1890">
                  <c:v>3301692.9926359998</c:v>
                </c:pt>
                <c:pt idx="1891">
                  <c:v>3415022.4851390002</c:v>
                </c:pt>
                <c:pt idx="1892">
                  <c:v>3523455.9950140002</c:v>
                </c:pt>
                <c:pt idx="1893">
                  <c:v>3590579.496913</c:v>
                </c:pt>
                <c:pt idx="1894">
                  <c:v>3998723.4111870001</c:v>
                </c:pt>
                <c:pt idx="1895">
                  <c:v>4005570.188414</c:v>
                </c:pt>
                <c:pt idx="1896">
                  <c:v>4008271.6595689999</c:v>
                </c:pt>
                <c:pt idx="1897">
                  <c:v>4060609.483399</c:v>
                </c:pt>
                <c:pt idx="1898">
                  <c:v>4057238.4502869998</c:v>
                </c:pt>
                <c:pt idx="1899">
                  <c:v>4044436.5420969999</c:v>
                </c:pt>
                <c:pt idx="1900">
                  <c:v>4043122.0042739999</c:v>
                </c:pt>
                <c:pt idx="1901">
                  <c:v>4041214.0817109998</c:v>
                </c:pt>
                <c:pt idx="1902">
                  <c:v>4059587.1312139998</c:v>
                </c:pt>
                <c:pt idx="1903">
                  <c:v>4062368.8547689999</c:v>
                </c:pt>
                <c:pt idx="1904">
                  <c:v>4066031.315928</c:v>
                </c:pt>
                <c:pt idx="1905">
                  <c:v>4062059.8629609998</c:v>
                </c:pt>
                <c:pt idx="1906">
                  <c:v>4057916.0156479999</c:v>
                </c:pt>
                <c:pt idx="1907">
                  <c:v>4056820.3510509999</c:v>
                </c:pt>
                <c:pt idx="1908">
                  <c:v>4084015.0679890001</c:v>
                </c:pt>
                <c:pt idx="1909">
                  <c:v>4089283.2390970001</c:v>
                </c:pt>
                <c:pt idx="1910">
                  <c:v>4085590.8766819998</c:v>
                </c:pt>
                <c:pt idx="1911">
                  <c:v>4085399.761899</c:v>
                </c:pt>
                <c:pt idx="1912">
                  <c:v>4027112.9884600001</c:v>
                </c:pt>
                <c:pt idx="1913">
                  <c:v>3663386.799321</c:v>
                </c:pt>
                <c:pt idx="1914">
                  <c:v>3478537.3333780002</c:v>
                </c:pt>
                <c:pt idx="1915">
                  <c:v>3369823.6938900002</c:v>
                </c:pt>
                <c:pt idx="1916">
                  <c:v>3262342.6188710001</c:v>
                </c:pt>
                <c:pt idx="1917">
                  <c:v>3162359.0110630002</c:v>
                </c:pt>
                <c:pt idx="1918">
                  <c:v>3072007.7068889998</c:v>
                </c:pt>
                <c:pt idx="1919">
                  <c:v>2970831.6738459999</c:v>
                </c:pt>
                <c:pt idx="1920">
                  <c:v>2923500.6211910001</c:v>
                </c:pt>
                <c:pt idx="1921">
                  <c:v>2942466.4933580002</c:v>
                </c:pt>
                <c:pt idx="1922">
                  <c:v>3165010.0228169998</c:v>
                </c:pt>
                <c:pt idx="1923">
                  <c:v>3311337.2730979999</c:v>
                </c:pt>
                <c:pt idx="1924">
                  <c:v>3418319.2080390002</c:v>
                </c:pt>
                <c:pt idx="1925">
                  <c:v>3524698.6615180001</c:v>
                </c:pt>
                <c:pt idx="1926">
                  <c:v>3648448.6336719999</c:v>
                </c:pt>
                <c:pt idx="1927">
                  <c:v>3754111.6906670001</c:v>
                </c:pt>
                <c:pt idx="1928">
                  <c:v>3909395.940614</c:v>
                </c:pt>
                <c:pt idx="1929">
                  <c:v>3971465.1330519998</c:v>
                </c:pt>
                <c:pt idx="1930">
                  <c:v>3987271.2162540001</c:v>
                </c:pt>
                <c:pt idx="1931">
                  <c:v>3982886.1384800002</c:v>
                </c:pt>
                <c:pt idx="1932">
                  <c:v>3985693.9863780001</c:v>
                </c:pt>
                <c:pt idx="1933">
                  <c:v>3987932.3100629998</c:v>
                </c:pt>
                <c:pt idx="1934">
                  <c:v>3996943.7502569999</c:v>
                </c:pt>
                <c:pt idx="1935">
                  <c:v>3988635.346099</c:v>
                </c:pt>
                <c:pt idx="1936">
                  <c:v>4005403.6389239999</c:v>
                </c:pt>
                <c:pt idx="1937">
                  <c:v>3981159.4498490002</c:v>
                </c:pt>
                <c:pt idx="1938">
                  <c:v>3993194.8669969998</c:v>
                </c:pt>
                <c:pt idx="1939">
                  <c:v>3975465.5814880002</c:v>
                </c:pt>
                <c:pt idx="1940">
                  <c:v>3986975.988047</c:v>
                </c:pt>
                <c:pt idx="1941">
                  <c:v>3985710.9481250001</c:v>
                </c:pt>
                <c:pt idx="1942">
                  <c:v>3960870.475813</c:v>
                </c:pt>
                <c:pt idx="1943">
                  <c:v>3926901.2067379998</c:v>
                </c:pt>
                <c:pt idx="1944">
                  <c:v>3833311.3027479998</c:v>
                </c:pt>
                <c:pt idx="1945">
                  <c:v>3604935.0534080002</c:v>
                </c:pt>
                <c:pt idx="1946">
                  <c:v>3435594.5377440001</c:v>
                </c:pt>
                <c:pt idx="1947">
                  <c:v>3345382.8564960002</c:v>
                </c:pt>
                <c:pt idx="1948">
                  <c:v>3251805.029267</c:v>
                </c:pt>
                <c:pt idx="1949">
                  <c:v>3110843.8515360001</c:v>
                </c:pt>
                <c:pt idx="1950">
                  <c:v>3107281.9683730002</c:v>
                </c:pt>
                <c:pt idx="1951">
                  <c:v>3116742.2217469998</c:v>
                </c:pt>
                <c:pt idx="1952">
                  <c:v>3136161.9552879999</c:v>
                </c:pt>
                <c:pt idx="1953">
                  <c:v>3201633.8390850001</c:v>
                </c:pt>
                <c:pt idx="1954">
                  <c:v>3361014.1253169999</c:v>
                </c:pt>
                <c:pt idx="1955">
                  <c:v>3541038.5856389999</c:v>
                </c:pt>
                <c:pt idx="1956">
                  <c:v>3640003.4142089998</c:v>
                </c:pt>
                <c:pt idx="1957">
                  <c:v>3764563.7512469999</c:v>
                </c:pt>
                <c:pt idx="1958">
                  <c:v>3965423.601644</c:v>
                </c:pt>
                <c:pt idx="1959">
                  <c:v>3971052.0410079998</c:v>
                </c:pt>
                <c:pt idx="1960">
                  <c:v>3977207.0000530002</c:v>
                </c:pt>
                <c:pt idx="1961">
                  <c:v>3980700.951903</c:v>
                </c:pt>
                <c:pt idx="1962">
                  <c:v>3968167.6316240001</c:v>
                </c:pt>
                <c:pt idx="1963">
                  <c:v>3994100.7455279999</c:v>
                </c:pt>
                <c:pt idx="1964">
                  <c:v>3991241.19906</c:v>
                </c:pt>
                <c:pt idx="1965">
                  <c:v>3990894.234898</c:v>
                </c:pt>
                <c:pt idx="1966">
                  <c:v>3990548.1015249998</c:v>
                </c:pt>
                <c:pt idx="1967">
                  <c:v>3993831.702792</c:v>
                </c:pt>
                <c:pt idx="1968">
                  <c:v>3989813.6273719999</c:v>
                </c:pt>
                <c:pt idx="1969">
                  <c:v>3940374.3680199999</c:v>
                </c:pt>
                <c:pt idx="1970">
                  <c:v>3936577.5919289999</c:v>
                </c:pt>
                <c:pt idx="1971">
                  <c:v>3943324.6065500001</c:v>
                </c:pt>
                <c:pt idx="1972">
                  <c:v>3936002.1555770002</c:v>
                </c:pt>
                <c:pt idx="1973">
                  <c:v>3942026.1853160001</c:v>
                </c:pt>
                <c:pt idx="1974">
                  <c:v>3940790.769909</c:v>
                </c:pt>
                <c:pt idx="1975">
                  <c:v>3940144.0640980001</c:v>
                </c:pt>
                <c:pt idx="1976">
                  <c:v>3827935.3825079999</c:v>
                </c:pt>
                <c:pt idx="1977">
                  <c:v>3524203.7041819999</c:v>
                </c:pt>
                <c:pt idx="1978">
                  <c:v>3433350.9201949998</c:v>
                </c:pt>
                <c:pt idx="1979">
                  <c:v>3364143.2823569998</c:v>
                </c:pt>
                <c:pt idx="1980">
                  <c:v>3257287.597906</c:v>
                </c:pt>
                <c:pt idx="1981">
                  <c:v>3059261.9783899998</c:v>
                </c:pt>
                <c:pt idx="1982">
                  <c:v>3028949.2152359998</c:v>
                </c:pt>
                <c:pt idx="1983">
                  <c:v>3000810.0623460002</c:v>
                </c:pt>
                <c:pt idx="1984">
                  <c:v>3003268.6057719998</c:v>
                </c:pt>
                <c:pt idx="1985">
                  <c:v>3068042.0441720001</c:v>
                </c:pt>
                <c:pt idx="1986">
                  <c:v>3296018.3779350002</c:v>
                </c:pt>
                <c:pt idx="1987">
                  <c:v>3406183.7026519999</c:v>
                </c:pt>
                <c:pt idx="1988">
                  <c:v>3474186.1768979998</c:v>
                </c:pt>
                <c:pt idx="1989">
                  <c:v>3597755.8627900002</c:v>
                </c:pt>
                <c:pt idx="1990">
                  <c:v>3874671.8302239999</c:v>
                </c:pt>
                <c:pt idx="1991">
                  <c:v>3917625.9191299998</c:v>
                </c:pt>
                <c:pt idx="1992">
                  <c:v>3964189.0901139998</c:v>
                </c:pt>
                <c:pt idx="1993">
                  <c:v>3951291.490274</c:v>
                </c:pt>
                <c:pt idx="1994">
                  <c:v>3952605.38497</c:v>
                </c:pt>
                <c:pt idx="1995">
                  <c:v>3949076.9477030002</c:v>
                </c:pt>
                <c:pt idx="1996">
                  <c:v>3933366.7665710002</c:v>
                </c:pt>
                <c:pt idx="1997">
                  <c:v>3921653.7088580001</c:v>
                </c:pt>
                <c:pt idx="1998">
                  <c:v>3915006.9350879998</c:v>
                </c:pt>
                <c:pt idx="1999">
                  <c:v>3915984.1159970001</c:v>
                </c:pt>
                <c:pt idx="2000">
                  <c:v>3915284.2873829999</c:v>
                </c:pt>
                <c:pt idx="2001">
                  <c:v>3914422.2448920002</c:v>
                </c:pt>
                <c:pt idx="2002">
                  <c:v>3921615.9607569999</c:v>
                </c:pt>
                <c:pt idx="2003">
                  <c:v>3919234.679732</c:v>
                </c:pt>
                <c:pt idx="2004">
                  <c:v>3912576.2508530002</c:v>
                </c:pt>
                <c:pt idx="2005">
                  <c:v>3847307.5480439998</c:v>
                </c:pt>
                <c:pt idx="2006">
                  <c:v>3689114.1321040001</c:v>
                </c:pt>
                <c:pt idx="2007">
                  <c:v>3568183.615733</c:v>
                </c:pt>
                <c:pt idx="2008">
                  <c:v>3454690.350507</c:v>
                </c:pt>
                <c:pt idx="2009">
                  <c:v>3327886.6694510002</c:v>
                </c:pt>
                <c:pt idx="2010">
                  <c:v>3199954.1046270002</c:v>
                </c:pt>
                <c:pt idx="2011">
                  <c:v>3106896.154389</c:v>
                </c:pt>
                <c:pt idx="2012">
                  <c:v>3039053.6805469999</c:v>
                </c:pt>
                <c:pt idx="2013">
                  <c:v>3037896.708563</c:v>
                </c:pt>
                <c:pt idx="2014">
                  <c:v>3057641.611087</c:v>
                </c:pt>
                <c:pt idx="2015">
                  <c:v>3162613.6609689998</c:v>
                </c:pt>
                <c:pt idx="2016">
                  <c:v>3252867.6753619998</c:v>
                </c:pt>
                <c:pt idx="2017">
                  <c:v>3348682.430838</c:v>
                </c:pt>
                <c:pt idx="2018">
                  <c:v>3474158.3463670001</c:v>
                </c:pt>
                <c:pt idx="2019">
                  <c:v>3618544.2553810002</c:v>
                </c:pt>
                <c:pt idx="2020">
                  <c:v>3743536.062227</c:v>
                </c:pt>
                <c:pt idx="2021">
                  <c:v>3843786.1244890001</c:v>
                </c:pt>
                <c:pt idx="2022">
                  <c:v>3845337.0627140002</c:v>
                </c:pt>
                <c:pt idx="2023">
                  <c:v>3895320.2991610002</c:v>
                </c:pt>
                <c:pt idx="2024">
                  <c:v>3908041.3196919998</c:v>
                </c:pt>
                <c:pt idx="2025">
                  <c:v>3912470.2373179998</c:v>
                </c:pt>
                <c:pt idx="2026">
                  <c:v>3914160.2411469999</c:v>
                </c:pt>
                <c:pt idx="2027">
                  <c:v>3910008.9067699998</c:v>
                </c:pt>
                <c:pt idx="2028">
                  <c:v>3911012.5153870001</c:v>
                </c:pt>
                <c:pt idx="2029">
                  <c:v>3904026.7934599998</c:v>
                </c:pt>
                <c:pt idx="2030">
                  <c:v>3888990.1450140001</c:v>
                </c:pt>
                <c:pt idx="2031">
                  <c:v>3871798.914258</c:v>
                </c:pt>
                <c:pt idx="2032">
                  <c:v>3867374.8390540001</c:v>
                </c:pt>
                <c:pt idx="2033">
                  <c:v>3867433.0739150001</c:v>
                </c:pt>
                <c:pt idx="2034">
                  <c:v>3831974.0639340002</c:v>
                </c:pt>
                <c:pt idx="2035">
                  <c:v>3767648.0088729998</c:v>
                </c:pt>
                <c:pt idx="2036">
                  <c:v>3584429.2618209999</c:v>
                </c:pt>
                <c:pt idx="2037">
                  <c:v>3483773.8980729999</c:v>
                </c:pt>
                <c:pt idx="2038">
                  <c:v>3353703.7933160001</c:v>
                </c:pt>
                <c:pt idx="2039">
                  <c:v>3223759.6874199999</c:v>
                </c:pt>
                <c:pt idx="2040">
                  <c:v>3101610.067545</c:v>
                </c:pt>
                <c:pt idx="2041">
                  <c:v>3085168.549263</c:v>
                </c:pt>
                <c:pt idx="2042">
                  <c:v>3080769.120472</c:v>
                </c:pt>
                <c:pt idx="2043">
                  <c:v>3101995.6746450001</c:v>
                </c:pt>
                <c:pt idx="2044">
                  <c:v>3145749.0932300002</c:v>
                </c:pt>
                <c:pt idx="2045">
                  <c:v>3287100.4802890001</c:v>
                </c:pt>
                <c:pt idx="2046">
                  <c:v>3373114.6168740001</c:v>
                </c:pt>
                <c:pt idx="2047">
                  <c:v>3504904.2435889998</c:v>
                </c:pt>
                <c:pt idx="2048">
                  <c:v>3664599.759238</c:v>
                </c:pt>
                <c:pt idx="2049">
                  <c:v>3849982.4856170001</c:v>
                </c:pt>
                <c:pt idx="2050">
                  <c:v>3872974.562353</c:v>
                </c:pt>
                <c:pt idx="2051">
                  <c:v>3863885.1157149998</c:v>
                </c:pt>
                <c:pt idx="2052">
                  <c:v>3867984.0700380001</c:v>
                </c:pt>
                <c:pt idx="2053">
                  <c:v>3860245.1931139999</c:v>
                </c:pt>
                <c:pt idx="2054">
                  <c:v>3855089.154786</c:v>
                </c:pt>
                <c:pt idx="2055">
                  <c:v>3854419.8023959999</c:v>
                </c:pt>
                <c:pt idx="2056">
                  <c:v>3854830.3103700001</c:v>
                </c:pt>
                <c:pt idx="2057">
                  <c:v>3858247.9961319999</c:v>
                </c:pt>
                <c:pt idx="2058">
                  <c:v>3856420.3107810002</c:v>
                </c:pt>
                <c:pt idx="2059">
                  <c:v>3837965.777979</c:v>
                </c:pt>
                <c:pt idx="2060">
                  <c:v>3846712.6808420001</c:v>
                </c:pt>
                <c:pt idx="2061">
                  <c:v>3834070.5574349998</c:v>
                </c:pt>
                <c:pt idx="2062">
                  <c:v>3836387.3308339999</c:v>
                </c:pt>
                <c:pt idx="2063">
                  <c:v>3839695.8407990001</c:v>
                </c:pt>
                <c:pt idx="2064">
                  <c:v>3836910.2303789998</c:v>
                </c:pt>
                <c:pt idx="2065">
                  <c:v>3839682.8938350002</c:v>
                </c:pt>
                <c:pt idx="2066">
                  <c:v>3834242.2490440002</c:v>
                </c:pt>
                <c:pt idx="2067">
                  <c:v>3816905.922851</c:v>
                </c:pt>
                <c:pt idx="2068">
                  <c:v>3828631.273848</c:v>
                </c:pt>
                <c:pt idx="2069">
                  <c:v>3831617.9186149999</c:v>
                </c:pt>
                <c:pt idx="2070">
                  <c:v>3835667.1363209998</c:v>
                </c:pt>
                <c:pt idx="2071">
                  <c:v>3831840.0865569999</c:v>
                </c:pt>
                <c:pt idx="2072">
                  <c:v>3827496.2575920001</c:v>
                </c:pt>
                <c:pt idx="2073">
                  <c:v>3829871.951843</c:v>
                </c:pt>
                <c:pt idx="2074">
                  <c:v>3818700.696372</c:v>
                </c:pt>
                <c:pt idx="2075">
                  <c:v>3780082.020238</c:v>
                </c:pt>
                <c:pt idx="2076">
                  <c:v>3784771.917442</c:v>
                </c:pt>
                <c:pt idx="2077">
                  <c:v>3785564.3288679998</c:v>
                </c:pt>
                <c:pt idx="2078">
                  <c:v>3775276.8898129999</c:v>
                </c:pt>
                <c:pt idx="2079">
                  <c:v>3775776.4027860002</c:v>
                </c:pt>
                <c:pt idx="2080">
                  <c:v>3774302.2726429999</c:v>
                </c:pt>
                <c:pt idx="2081">
                  <c:v>3728986.2456399999</c:v>
                </c:pt>
                <c:pt idx="2082">
                  <c:v>3719757.950979</c:v>
                </c:pt>
                <c:pt idx="2083">
                  <c:v>3566381.0832529999</c:v>
                </c:pt>
                <c:pt idx="2084">
                  <c:v>3395399.3704220001</c:v>
                </c:pt>
                <c:pt idx="2085">
                  <c:v>3323672.3980359999</c:v>
                </c:pt>
                <c:pt idx="2086">
                  <c:v>3270053.9424919998</c:v>
                </c:pt>
                <c:pt idx="2087">
                  <c:v>3099259.2354950001</c:v>
                </c:pt>
                <c:pt idx="2088">
                  <c:v>3048496.4786820002</c:v>
                </c:pt>
                <c:pt idx="2089">
                  <c:v>2917948.2669179998</c:v>
                </c:pt>
                <c:pt idx="2090">
                  <c:v>2875728.251807</c:v>
                </c:pt>
                <c:pt idx="2091">
                  <c:v>2788302.2833619998</c:v>
                </c:pt>
                <c:pt idx="2092">
                  <c:v>2684039.4471849999</c:v>
                </c:pt>
                <c:pt idx="2093">
                  <c:v>2809591.7302529998</c:v>
                </c:pt>
                <c:pt idx="2094">
                  <c:v>2858577.109561</c:v>
                </c:pt>
                <c:pt idx="2095">
                  <c:v>2897748.738744</c:v>
                </c:pt>
                <c:pt idx="2096">
                  <c:v>3049255.153866</c:v>
                </c:pt>
                <c:pt idx="2097">
                  <c:v>3096452.7661879999</c:v>
                </c:pt>
                <c:pt idx="2098">
                  <c:v>3228830.0038820002</c:v>
                </c:pt>
                <c:pt idx="2099">
                  <c:v>3314319.1522539998</c:v>
                </c:pt>
                <c:pt idx="2100">
                  <c:v>3428677.9915720001</c:v>
                </c:pt>
                <c:pt idx="2101">
                  <c:v>3721083.8429660001</c:v>
                </c:pt>
                <c:pt idx="2102">
                  <c:v>3719411.994583</c:v>
                </c:pt>
                <c:pt idx="2103">
                  <c:v>3727795.2684229999</c:v>
                </c:pt>
                <c:pt idx="2104">
                  <c:v>3723513.033082</c:v>
                </c:pt>
                <c:pt idx="2105">
                  <c:v>3716303.4439630001</c:v>
                </c:pt>
                <c:pt idx="2106">
                  <c:v>3717228.9845810002</c:v>
                </c:pt>
                <c:pt idx="2107">
                  <c:v>3733897.3976429999</c:v>
                </c:pt>
                <c:pt idx="2108">
                  <c:v>3724756.2829849999</c:v>
                </c:pt>
                <c:pt idx="2109">
                  <c:v>3735111.9041650002</c:v>
                </c:pt>
                <c:pt idx="2110">
                  <c:v>3768922.32406</c:v>
                </c:pt>
                <c:pt idx="2111">
                  <c:v>3763538.1592939999</c:v>
                </c:pt>
                <c:pt idx="2112">
                  <c:v>3746299.4886159999</c:v>
                </c:pt>
                <c:pt idx="2113">
                  <c:v>3752119.7256789999</c:v>
                </c:pt>
                <c:pt idx="2114">
                  <c:v>3754393.36246</c:v>
                </c:pt>
                <c:pt idx="2115">
                  <c:v>3752828.3491019998</c:v>
                </c:pt>
                <c:pt idx="2116">
                  <c:v>3755668.7406080002</c:v>
                </c:pt>
                <c:pt idx="2117">
                  <c:v>3747440.3407029998</c:v>
                </c:pt>
                <c:pt idx="2118">
                  <c:v>3748290.085986</c:v>
                </c:pt>
                <c:pt idx="2119">
                  <c:v>3747230.1031530001</c:v>
                </c:pt>
                <c:pt idx="2120">
                  <c:v>3752749.9396290001</c:v>
                </c:pt>
                <c:pt idx="2121">
                  <c:v>3767894.8179139998</c:v>
                </c:pt>
                <c:pt idx="2122">
                  <c:v>3743214.7030489999</c:v>
                </c:pt>
                <c:pt idx="2123">
                  <c:v>3743922.160617</c:v>
                </c:pt>
                <c:pt idx="2124">
                  <c:v>3744417.5740629998</c:v>
                </c:pt>
                <c:pt idx="2125">
                  <c:v>3734033.495352</c:v>
                </c:pt>
                <c:pt idx="2126">
                  <c:v>3748859.9656890002</c:v>
                </c:pt>
                <c:pt idx="2127">
                  <c:v>3754153.7024980001</c:v>
                </c:pt>
                <c:pt idx="2128">
                  <c:v>3752598.1804769998</c:v>
                </c:pt>
                <c:pt idx="2129">
                  <c:v>3750411.0596150002</c:v>
                </c:pt>
                <c:pt idx="2130">
                  <c:v>3752736.6905729999</c:v>
                </c:pt>
                <c:pt idx="2131">
                  <c:v>3775500.2234049998</c:v>
                </c:pt>
                <c:pt idx="2132">
                  <c:v>3774275.8875859999</c:v>
                </c:pt>
                <c:pt idx="2133">
                  <c:v>3770137.3766180002</c:v>
                </c:pt>
                <c:pt idx="2134">
                  <c:v>3777245.8014349998</c:v>
                </c:pt>
                <c:pt idx="2135">
                  <c:v>3768698.4399689999</c:v>
                </c:pt>
                <c:pt idx="2136">
                  <c:v>3764793.0280360002</c:v>
                </c:pt>
                <c:pt idx="2137">
                  <c:v>3715976.3558720001</c:v>
                </c:pt>
                <c:pt idx="2138">
                  <c:v>3668453.6274580001</c:v>
                </c:pt>
                <c:pt idx="2139">
                  <c:v>3386661.8394220001</c:v>
                </c:pt>
                <c:pt idx="2140">
                  <c:v>3077354.8928169999</c:v>
                </c:pt>
                <c:pt idx="2141">
                  <c:v>2962597.708991</c:v>
                </c:pt>
                <c:pt idx="2142">
                  <c:v>2851320.8937059999</c:v>
                </c:pt>
                <c:pt idx="2143">
                  <c:v>2779676.2007180001</c:v>
                </c:pt>
                <c:pt idx="2144">
                  <c:v>2737679.984923</c:v>
                </c:pt>
                <c:pt idx="2145">
                  <c:v>2631986.936737</c:v>
                </c:pt>
                <c:pt idx="2146">
                  <c:v>2617625.7181799999</c:v>
                </c:pt>
                <c:pt idx="2147">
                  <c:v>2531561.5011550002</c:v>
                </c:pt>
                <c:pt idx="2148">
                  <c:v>2649922.5628260002</c:v>
                </c:pt>
                <c:pt idx="2149">
                  <c:v>2681502.013357</c:v>
                </c:pt>
                <c:pt idx="2150">
                  <c:v>2749423.3059749999</c:v>
                </c:pt>
                <c:pt idx="2151">
                  <c:v>2851761.59797</c:v>
                </c:pt>
                <c:pt idx="2152">
                  <c:v>2926207.5577469999</c:v>
                </c:pt>
                <c:pt idx="2153">
                  <c:v>2973497.7791619999</c:v>
                </c:pt>
                <c:pt idx="2154">
                  <c:v>3106923.6374900001</c:v>
                </c:pt>
                <c:pt idx="2155">
                  <c:v>3159899.1678860001</c:v>
                </c:pt>
                <c:pt idx="2156">
                  <c:v>3332204.9859409998</c:v>
                </c:pt>
                <c:pt idx="2157">
                  <c:v>3381638.0567370001</c:v>
                </c:pt>
                <c:pt idx="2158">
                  <c:v>3692970.81054</c:v>
                </c:pt>
                <c:pt idx="2159">
                  <c:v>3697516.7946839998</c:v>
                </c:pt>
                <c:pt idx="2160">
                  <c:v>3695583.963312</c:v>
                </c:pt>
                <c:pt idx="2161">
                  <c:v>3667311.5211629998</c:v>
                </c:pt>
                <c:pt idx="2162">
                  <c:v>3668543.6477950001</c:v>
                </c:pt>
                <c:pt idx="2163">
                  <c:v>3665331.5970120002</c:v>
                </c:pt>
                <c:pt idx="2164">
                  <c:v>3665369.5750060002</c:v>
                </c:pt>
                <c:pt idx="2165">
                  <c:v>3665540.3518090001</c:v>
                </c:pt>
                <c:pt idx="2166">
                  <c:v>3668425.9715510001</c:v>
                </c:pt>
                <c:pt idx="2167">
                  <c:v>3664823.1290330002</c:v>
                </c:pt>
                <c:pt idx="2168">
                  <c:v>3654187.4960099999</c:v>
                </c:pt>
                <c:pt idx="2169">
                  <c:v>3652917.5438680002</c:v>
                </c:pt>
                <c:pt idx="2170">
                  <c:v>3676462.1946379999</c:v>
                </c:pt>
                <c:pt idx="2171">
                  <c:v>3679952.1531409998</c:v>
                </c:pt>
                <c:pt idx="2172">
                  <c:v>3678189.2370879999</c:v>
                </c:pt>
                <c:pt idx="2173">
                  <c:v>3675500.9393739998</c:v>
                </c:pt>
                <c:pt idx="2174">
                  <c:v>3672157.226003</c:v>
                </c:pt>
                <c:pt idx="2175">
                  <c:v>3670209.1689309999</c:v>
                </c:pt>
                <c:pt idx="2176">
                  <c:v>3669849.0794350002</c:v>
                </c:pt>
                <c:pt idx="2177">
                  <c:v>3712879.5500929998</c:v>
                </c:pt>
                <c:pt idx="2178">
                  <c:v>3714585.0078210002</c:v>
                </c:pt>
                <c:pt idx="2179">
                  <c:v>3704228.3177490002</c:v>
                </c:pt>
                <c:pt idx="2180">
                  <c:v>3701498.4396170001</c:v>
                </c:pt>
                <c:pt idx="2181">
                  <c:v>3704135.6337509998</c:v>
                </c:pt>
                <c:pt idx="2182">
                  <c:v>3707513.2573790001</c:v>
                </c:pt>
                <c:pt idx="2183">
                  <c:v>3665171.3578400002</c:v>
                </c:pt>
                <c:pt idx="2184">
                  <c:v>3663439.0630379999</c:v>
                </c:pt>
                <c:pt idx="2185">
                  <c:v>3661120.7667970001</c:v>
                </c:pt>
                <c:pt idx="2186">
                  <c:v>3664171.4928990002</c:v>
                </c:pt>
                <c:pt idx="2187">
                  <c:v>3663489.7358169998</c:v>
                </c:pt>
                <c:pt idx="2188">
                  <c:v>3672908.9097759998</c:v>
                </c:pt>
                <c:pt idx="2189">
                  <c:v>3671957.565926</c:v>
                </c:pt>
                <c:pt idx="2190">
                  <c:v>3672517.680346</c:v>
                </c:pt>
                <c:pt idx="2191">
                  <c:v>3607346.5187499998</c:v>
                </c:pt>
                <c:pt idx="2192">
                  <c:v>3493824.6380329998</c:v>
                </c:pt>
                <c:pt idx="2193">
                  <c:v>3291658.8893439998</c:v>
                </c:pt>
                <c:pt idx="2194">
                  <c:v>3206503.135739</c:v>
                </c:pt>
                <c:pt idx="2195">
                  <c:v>3148477.9072989998</c:v>
                </c:pt>
                <c:pt idx="2196">
                  <c:v>3004688.7301070001</c:v>
                </c:pt>
                <c:pt idx="2197">
                  <c:v>2962858.5012929998</c:v>
                </c:pt>
                <c:pt idx="2198">
                  <c:v>2797222.1022879998</c:v>
                </c:pt>
                <c:pt idx="2199">
                  <c:v>2766907.3808329999</c:v>
                </c:pt>
                <c:pt idx="2200">
                  <c:v>2700745.7672410002</c:v>
                </c:pt>
                <c:pt idx="2201">
                  <c:v>2619747.3126079999</c:v>
                </c:pt>
                <c:pt idx="2202">
                  <c:v>2691044.2282719999</c:v>
                </c:pt>
                <c:pt idx="2203">
                  <c:v>2739802.1543080001</c:v>
                </c:pt>
                <c:pt idx="2204">
                  <c:v>2784259.6235150001</c:v>
                </c:pt>
                <c:pt idx="2205">
                  <c:v>2905602.5285339998</c:v>
                </c:pt>
                <c:pt idx="2206">
                  <c:v>2944206.0968519999</c:v>
                </c:pt>
                <c:pt idx="2207">
                  <c:v>3120430.5949530001</c:v>
                </c:pt>
                <c:pt idx="2208">
                  <c:v>3140886.5606</c:v>
                </c:pt>
                <c:pt idx="2209">
                  <c:v>3276126.0069309999</c:v>
                </c:pt>
                <c:pt idx="2210">
                  <c:v>3544024.5637610001</c:v>
                </c:pt>
                <c:pt idx="2211">
                  <c:v>3637336.4509200002</c:v>
                </c:pt>
                <c:pt idx="2212">
                  <c:v>3653019.8749759998</c:v>
                </c:pt>
                <c:pt idx="2213">
                  <c:v>3646193.3423700002</c:v>
                </c:pt>
                <c:pt idx="2214">
                  <c:v>3643935.0892989999</c:v>
                </c:pt>
                <c:pt idx="2215">
                  <c:v>3642128.070171</c:v>
                </c:pt>
                <c:pt idx="2216">
                  <c:v>3652741.1942810002</c:v>
                </c:pt>
                <c:pt idx="2217">
                  <c:v>3665797.572257</c:v>
                </c:pt>
                <c:pt idx="2218">
                  <c:v>3667645.0208669999</c:v>
                </c:pt>
                <c:pt idx="2219">
                  <c:v>3668263.4420949998</c:v>
                </c:pt>
                <c:pt idx="2220">
                  <c:v>3654772.0496939998</c:v>
                </c:pt>
                <c:pt idx="2221">
                  <c:v>3656225.6213210002</c:v>
                </c:pt>
                <c:pt idx="2222">
                  <c:v>3659606.7685440001</c:v>
                </c:pt>
                <c:pt idx="2223">
                  <c:v>3661253.563327</c:v>
                </c:pt>
                <c:pt idx="2224">
                  <c:v>3658337.887784</c:v>
                </c:pt>
                <c:pt idx="2225">
                  <c:v>3656774.844978</c:v>
                </c:pt>
                <c:pt idx="2226">
                  <c:v>3649589.2733209999</c:v>
                </c:pt>
                <c:pt idx="2227">
                  <c:v>3650654.271559</c:v>
                </c:pt>
                <c:pt idx="2228">
                  <c:v>3647000.7543040002</c:v>
                </c:pt>
                <c:pt idx="2229">
                  <c:v>3659563.8425969998</c:v>
                </c:pt>
                <c:pt idx="2230">
                  <c:v>3656403.4180959999</c:v>
                </c:pt>
                <c:pt idx="2231">
                  <c:v>3655741.322685</c:v>
                </c:pt>
                <c:pt idx="2232">
                  <c:v>3649342.9464850002</c:v>
                </c:pt>
                <c:pt idx="2233">
                  <c:v>3642909.4892589999</c:v>
                </c:pt>
                <c:pt idx="2234">
                  <c:v>3638715.6320210001</c:v>
                </c:pt>
                <c:pt idx="2235">
                  <c:v>3652273.6544659999</c:v>
                </c:pt>
                <c:pt idx="2236">
                  <c:v>3648311.6344719999</c:v>
                </c:pt>
                <c:pt idx="2237">
                  <c:v>3647594.1872479999</c:v>
                </c:pt>
                <c:pt idx="2238">
                  <c:v>3644534.024927</c:v>
                </c:pt>
                <c:pt idx="2239">
                  <c:v>3598717.1941</c:v>
                </c:pt>
                <c:pt idx="2240">
                  <c:v>3505488.9530270002</c:v>
                </c:pt>
                <c:pt idx="2241">
                  <c:v>3284665.9524329999</c:v>
                </c:pt>
                <c:pt idx="2242">
                  <c:v>3160479.332988</c:v>
                </c:pt>
                <c:pt idx="2243">
                  <c:v>3091920.1153830001</c:v>
                </c:pt>
                <c:pt idx="2244">
                  <c:v>2985402.5981609998</c:v>
                </c:pt>
                <c:pt idx="2245">
                  <c:v>2913592.4701919998</c:v>
                </c:pt>
                <c:pt idx="2246">
                  <c:v>2785078.3737750002</c:v>
                </c:pt>
                <c:pt idx="2247">
                  <c:v>2714125.8386019999</c:v>
                </c:pt>
                <c:pt idx="2248">
                  <c:v>2671923.891572</c:v>
                </c:pt>
                <c:pt idx="2249">
                  <c:v>2586636.5418480001</c:v>
                </c:pt>
                <c:pt idx="2250">
                  <c:v>2690606.1883180002</c:v>
                </c:pt>
                <c:pt idx="2251">
                  <c:v>2765381.9215779998</c:v>
                </c:pt>
                <c:pt idx="2252">
                  <c:v>2817599.3794379998</c:v>
                </c:pt>
                <c:pt idx="2253">
                  <c:v>2911601.0790860001</c:v>
                </c:pt>
                <c:pt idx="2254">
                  <c:v>2980561.358885</c:v>
                </c:pt>
                <c:pt idx="2255">
                  <c:v>3125280.358976</c:v>
                </c:pt>
                <c:pt idx="2256">
                  <c:v>3218004.6452060002</c:v>
                </c:pt>
                <c:pt idx="2257">
                  <c:v>3316777.173002</c:v>
                </c:pt>
                <c:pt idx="2258">
                  <c:v>3545316.7530370001</c:v>
                </c:pt>
                <c:pt idx="2259">
                  <c:v>3595969.6105180001</c:v>
                </c:pt>
                <c:pt idx="2260">
                  <c:v>3626812.1479230002</c:v>
                </c:pt>
                <c:pt idx="2261">
                  <c:v>3626244.2752709999</c:v>
                </c:pt>
                <c:pt idx="2262">
                  <c:v>3623756.6281889998</c:v>
                </c:pt>
                <c:pt idx="2263">
                  <c:v>3626226.139101</c:v>
                </c:pt>
                <c:pt idx="2264">
                  <c:v>3631428.4917319999</c:v>
                </c:pt>
                <c:pt idx="2265">
                  <c:v>3633529.7103710002</c:v>
                </c:pt>
                <c:pt idx="2266">
                  <c:v>3630598.86411</c:v>
                </c:pt>
                <c:pt idx="2267">
                  <c:v>3589687.2790979999</c:v>
                </c:pt>
                <c:pt idx="2268">
                  <c:v>3592059.22536</c:v>
                </c:pt>
                <c:pt idx="2269">
                  <c:v>3584439.0619000001</c:v>
                </c:pt>
                <c:pt idx="2270">
                  <c:v>3578421.0879839999</c:v>
                </c:pt>
                <c:pt idx="2271">
                  <c:v>3575488.613934</c:v>
                </c:pt>
                <c:pt idx="2272">
                  <c:v>3572683.403591</c:v>
                </c:pt>
                <c:pt idx="2273">
                  <c:v>3570662.589137</c:v>
                </c:pt>
                <c:pt idx="2274">
                  <c:v>3568048.541427</c:v>
                </c:pt>
                <c:pt idx="2275">
                  <c:v>3573684.5119830002</c:v>
                </c:pt>
                <c:pt idx="2276">
                  <c:v>3610341.4799009999</c:v>
                </c:pt>
                <c:pt idx="2277">
                  <c:v>3609301.5730889998</c:v>
                </c:pt>
                <c:pt idx="2278">
                  <c:v>3611863.564483</c:v>
                </c:pt>
                <c:pt idx="2279">
                  <c:v>3618773.6246580002</c:v>
                </c:pt>
                <c:pt idx="2280">
                  <c:v>3619993.5418750001</c:v>
                </c:pt>
                <c:pt idx="2281">
                  <c:v>3619252.1952280002</c:v>
                </c:pt>
                <c:pt idx="2282">
                  <c:v>3615637.1967460001</c:v>
                </c:pt>
                <c:pt idx="2283">
                  <c:v>3614411.5946900002</c:v>
                </c:pt>
                <c:pt idx="2284">
                  <c:v>3607040.7008730001</c:v>
                </c:pt>
                <c:pt idx="2285">
                  <c:v>3608133.6180759999</c:v>
                </c:pt>
                <c:pt idx="2286">
                  <c:v>3606129.483728</c:v>
                </c:pt>
                <c:pt idx="2287">
                  <c:v>3603644.2067120001</c:v>
                </c:pt>
                <c:pt idx="2288">
                  <c:v>3600862.5954479999</c:v>
                </c:pt>
                <c:pt idx="2289">
                  <c:v>3594652.107444</c:v>
                </c:pt>
                <c:pt idx="2290">
                  <c:v>3559316.9955500001</c:v>
                </c:pt>
                <c:pt idx="2291">
                  <c:v>3495559.4246720001</c:v>
                </c:pt>
                <c:pt idx="2292">
                  <c:v>3250365.5170590002</c:v>
                </c:pt>
                <c:pt idx="2293">
                  <c:v>3137638.5393989999</c:v>
                </c:pt>
                <c:pt idx="2294">
                  <c:v>3081526.5941610001</c:v>
                </c:pt>
                <c:pt idx="2295">
                  <c:v>2962570.6627969998</c:v>
                </c:pt>
                <c:pt idx="2296">
                  <c:v>2915685.5003050002</c:v>
                </c:pt>
                <c:pt idx="2297">
                  <c:v>2824113.8701419998</c:v>
                </c:pt>
                <c:pt idx="2298">
                  <c:v>2750426.5355409998</c:v>
                </c:pt>
                <c:pt idx="2299">
                  <c:v>2605782.1252270001</c:v>
                </c:pt>
                <c:pt idx="2300">
                  <c:v>2620602.3163600001</c:v>
                </c:pt>
                <c:pt idx="2301">
                  <c:v>2775739.4505560002</c:v>
                </c:pt>
                <c:pt idx="2302">
                  <c:v>2861938.2805579999</c:v>
                </c:pt>
                <c:pt idx="2303">
                  <c:v>2906817.232419</c:v>
                </c:pt>
                <c:pt idx="2304">
                  <c:v>3018367.1554100001</c:v>
                </c:pt>
                <c:pt idx="2305">
                  <c:v>3068167.5972759998</c:v>
                </c:pt>
                <c:pt idx="2306">
                  <c:v>3176849.072987</c:v>
                </c:pt>
                <c:pt idx="2307">
                  <c:v>3275353.2756320001</c:v>
                </c:pt>
                <c:pt idx="2308">
                  <c:v>3537907.5518939998</c:v>
                </c:pt>
                <c:pt idx="2309">
                  <c:v>3570793.3120619999</c:v>
                </c:pt>
                <c:pt idx="2310">
                  <c:v>3564519.8153499998</c:v>
                </c:pt>
                <c:pt idx="2311">
                  <c:v>3562954.6552149998</c:v>
                </c:pt>
                <c:pt idx="2312">
                  <c:v>3556075.5516619999</c:v>
                </c:pt>
                <c:pt idx="2313">
                  <c:v>3551495.7209620001</c:v>
                </c:pt>
                <c:pt idx="2314">
                  <c:v>3487292.5564279999</c:v>
                </c:pt>
                <c:pt idx="2315">
                  <c:v>3442809.795893</c:v>
                </c:pt>
                <c:pt idx="2316">
                  <c:v>3441730.8637430002</c:v>
                </c:pt>
                <c:pt idx="2317">
                  <c:v>3443489.9055269998</c:v>
                </c:pt>
                <c:pt idx="2318">
                  <c:v>3405192.2502009999</c:v>
                </c:pt>
                <c:pt idx="2319">
                  <c:v>3411044.0122639998</c:v>
                </c:pt>
                <c:pt idx="2320">
                  <c:v>3408611.0500269998</c:v>
                </c:pt>
                <c:pt idx="2321">
                  <c:v>3411256.4977989998</c:v>
                </c:pt>
                <c:pt idx="2322">
                  <c:v>3420555.3091529999</c:v>
                </c:pt>
                <c:pt idx="2323">
                  <c:v>3483942.6249230001</c:v>
                </c:pt>
                <c:pt idx="2324">
                  <c:v>3528053.7229920002</c:v>
                </c:pt>
                <c:pt idx="2325">
                  <c:v>3525290.5696620001</c:v>
                </c:pt>
                <c:pt idx="2326">
                  <c:v>3513113.7316049999</c:v>
                </c:pt>
                <c:pt idx="2327">
                  <c:v>3551066.170221</c:v>
                </c:pt>
                <c:pt idx="2328">
                  <c:v>3547741.374547</c:v>
                </c:pt>
                <c:pt idx="2329">
                  <c:v>3549265.4722890002</c:v>
                </c:pt>
                <c:pt idx="2330">
                  <c:v>3550962.4677690002</c:v>
                </c:pt>
                <c:pt idx="2331">
                  <c:v>3543960.1664160001</c:v>
                </c:pt>
                <c:pt idx="2332">
                  <c:v>3541575.0100480001</c:v>
                </c:pt>
                <c:pt idx="2333">
                  <c:v>3525958.6811119998</c:v>
                </c:pt>
                <c:pt idx="2334">
                  <c:v>3524288.4605550002</c:v>
                </c:pt>
                <c:pt idx="2335">
                  <c:v>3500036.0119810002</c:v>
                </c:pt>
                <c:pt idx="2336">
                  <c:v>3408508.8697680002</c:v>
                </c:pt>
                <c:pt idx="2337">
                  <c:v>3307477.8440589998</c:v>
                </c:pt>
                <c:pt idx="2338">
                  <c:v>3118957.6236220002</c:v>
                </c:pt>
                <c:pt idx="2339">
                  <c:v>2975813.5105980001</c:v>
                </c:pt>
                <c:pt idx="2340">
                  <c:v>2852219.7563590002</c:v>
                </c:pt>
                <c:pt idx="2341">
                  <c:v>2792835.9889679998</c:v>
                </c:pt>
                <c:pt idx="2342">
                  <c:v>2696641.8017270002</c:v>
                </c:pt>
                <c:pt idx="2343">
                  <c:v>2641347.3540130001</c:v>
                </c:pt>
                <c:pt idx="2344">
                  <c:v>2562125.3207490002</c:v>
                </c:pt>
                <c:pt idx="2345">
                  <c:v>2586225.171199</c:v>
                </c:pt>
                <c:pt idx="2346">
                  <c:v>2505764.6591150002</c:v>
                </c:pt>
                <c:pt idx="2347">
                  <c:v>2600360.9986029998</c:v>
                </c:pt>
                <c:pt idx="2348">
                  <c:v>2708373.9230559999</c:v>
                </c:pt>
                <c:pt idx="2349">
                  <c:v>2819566.5973</c:v>
                </c:pt>
                <c:pt idx="2350">
                  <c:v>2855942.8773309998</c:v>
                </c:pt>
                <c:pt idx="2351">
                  <c:v>2973046.215475</c:v>
                </c:pt>
                <c:pt idx="2352">
                  <c:v>3044703.2303599999</c:v>
                </c:pt>
                <c:pt idx="2353">
                  <c:v>3182349.2944080001</c:v>
                </c:pt>
                <c:pt idx="2354">
                  <c:v>3222848.6733929999</c:v>
                </c:pt>
                <c:pt idx="2355">
                  <c:v>3455485.1423280002</c:v>
                </c:pt>
                <c:pt idx="2356">
                  <c:v>3496960.5851420001</c:v>
                </c:pt>
                <c:pt idx="2357">
                  <c:v>3491204.086662</c:v>
                </c:pt>
                <c:pt idx="2358">
                  <c:v>3490369.4276740002</c:v>
                </c:pt>
                <c:pt idx="2359">
                  <c:v>3524458.819224</c:v>
                </c:pt>
                <c:pt idx="2360">
                  <c:v>3521631.6949760001</c:v>
                </c:pt>
                <c:pt idx="2361">
                  <c:v>3500226.06232</c:v>
                </c:pt>
                <c:pt idx="2362">
                  <c:v>3496731.8410550002</c:v>
                </c:pt>
                <c:pt idx="2363">
                  <c:v>3499317.5397839998</c:v>
                </c:pt>
                <c:pt idx="2364">
                  <c:v>3500632.4752420001</c:v>
                </c:pt>
                <c:pt idx="2365">
                  <c:v>3445139.735347</c:v>
                </c:pt>
                <c:pt idx="2366">
                  <c:v>3449866.3874229998</c:v>
                </c:pt>
                <c:pt idx="2367">
                  <c:v>3450143.7280999999</c:v>
                </c:pt>
                <c:pt idx="2368">
                  <c:v>3452460.3390970002</c:v>
                </c:pt>
                <c:pt idx="2369">
                  <c:v>3444650.6737700002</c:v>
                </c:pt>
                <c:pt idx="2370">
                  <c:v>3464373.7022779998</c:v>
                </c:pt>
                <c:pt idx="2371">
                  <c:v>3464268.8219249998</c:v>
                </c:pt>
                <c:pt idx="2372">
                  <c:v>3461629.9753780002</c:v>
                </c:pt>
                <c:pt idx="2373">
                  <c:v>3461957.8871240001</c:v>
                </c:pt>
                <c:pt idx="2374">
                  <c:v>3513553.886525</c:v>
                </c:pt>
                <c:pt idx="2375">
                  <c:v>3512206.2</c:v>
                </c:pt>
                <c:pt idx="2376">
                  <c:v>3510805.3078120002</c:v>
                </c:pt>
                <c:pt idx="2377">
                  <c:v>3505817.9278759998</c:v>
                </c:pt>
                <c:pt idx="2378">
                  <c:v>3511214.6641080002</c:v>
                </c:pt>
                <c:pt idx="2379">
                  <c:v>3513133.7798350002</c:v>
                </c:pt>
                <c:pt idx="2380">
                  <c:v>3512342.3987369998</c:v>
                </c:pt>
                <c:pt idx="2381">
                  <c:v>3507027.7372849998</c:v>
                </c:pt>
                <c:pt idx="2382">
                  <c:v>3466348.5703670001</c:v>
                </c:pt>
                <c:pt idx="2383">
                  <c:v>3376351.3736569998</c:v>
                </c:pt>
                <c:pt idx="2384">
                  <c:v>3049369.8435149998</c:v>
                </c:pt>
                <c:pt idx="2385">
                  <c:v>3019912.1365589998</c:v>
                </c:pt>
                <c:pt idx="2386">
                  <c:v>2959189.7390680001</c:v>
                </c:pt>
                <c:pt idx="2387">
                  <c:v>2820224.7100860002</c:v>
                </c:pt>
                <c:pt idx="2388">
                  <c:v>2759572.1798419999</c:v>
                </c:pt>
                <c:pt idx="2389">
                  <c:v>2683845.9623830002</c:v>
                </c:pt>
                <c:pt idx="2390">
                  <c:v>2619950.9066169998</c:v>
                </c:pt>
                <c:pt idx="2391">
                  <c:v>2496601.1604309999</c:v>
                </c:pt>
                <c:pt idx="2392">
                  <c:v>2505458.6504899999</c:v>
                </c:pt>
                <c:pt idx="2393">
                  <c:v>2719130.7540580002</c:v>
                </c:pt>
                <c:pt idx="2394">
                  <c:v>2738254.8838749998</c:v>
                </c:pt>
                <c:pt idx="2395">
                  <c:v>2790292.1174639999</c:v>
                </c:pt>
                <c:pt idx="2396">
                  <c:v>2910601.1056980002</c:v>
                </c:pt>
                <c:pt idx="2397">
                  <c:v>2971731.039653</c:v>
                </c:pt>
                <c:pt idx="2398">
                  <c:v>3063765.5449859998</c:v>
                </c:pt>
                <c:pt idx="2399">
                  <c:v>3142998.078404</c:v>
                </c:pt>
                <c:pt idx="2400">
                  <c:v>3367610.6203959999</c:v>
                </c:pt>
                <c:pt idx="2401">
                  <c:v>3440749.7323130001</c:v>
                </c:pt>
                <c:pt idx="2402">
                  <c:v>3438608.5082550002</c:v>
                </c:pt>
                <c:pt idx="2403">
                  <c:v>3430768.046904</c:v>
                </c:pt>
                <c:pt idx="2404">
                  <c:v>3427550.0452720001</c:v>
                </c:pt>
                <c:pt idx="2405">
                  <c:v>3444428.8700850001</c:v>
                </c:pt>
                <c:pt idx="2406">
                  <c:v>3443178.3837629999</c:v>
                </c:pt>
                <c:pt idx="2407">
                  <c:v>3446924.5852430002</c:v>
                </c:pt>
                <c:pt idx="2408">
                  <c:v>3460461.3056279998</c:v>
                </c:pt>
                <c:pt idx="2409">
                  <c:v>3454590.9533850001</c:v>
                </c:pt>
                <c:pt idx="2410">
                  <c:v>3453858.7905330001</c:v>
                </c:pt>
                <c:pt idx="2411">
                  <c:v>3435492.9463579999</c:v>
                </c:pt>
                <c:pt idx="2412">
                  <c:v>3446661.4063849999</c:v>
                </c:pt>
                <c:pt idx="2413">
                  <c:v>3443786.4095299998</c:v>
                </c:pt>
                <c:pt idx="2414">
                  <c:v>3444898.724709</c:v>
                </c:pt>
                <c:pt idx="2415">
                  <c:v>3450422.6559629999</c:v>
                </c:pt>
                <c:pt idx="2416">
                  <c:v>3445340.6217370001</c:v>
                </c:pt>
                <c:pt idx="2417">
                  <c:v>3443937.698452</c:v>
                </c:pt>
                <c:pt idx="2418">
                  <c:v>3443007.4972549998</c:v>
                </c:pt>
                <c:pt idx="2419">
                  <c:v>3445007.072495</c:v>
                </c:pt>
                <c:pt idx="2420">
                  <c:v>3441360.720071</c:v>
                </c:pt>
                <c:pt idx="2421">
                  <c:v>3440225.8812680002</c:v>
                </c:pt>
                <c:pt idx="2422">
                  <c:v>3427568.162887</c:v>
                </c:pt>
                <c:pt idx="2423">
                  <c:v>3428465.945853</c:v>
                </c:pt>
                <c:pt idx="2424">
                  <c:v>3426932.6190900002</c:v>
                </c:pt>
                <c:pt idx="2425">
                  <c:v>3427157.9177640001</c:v>
                </c:pt>
                <c:pt idx="2426">
                  <c:v>3425215.219478</c:v>
                </c:pt>
                <c:pt idx="2427">
                  <c:v>3438381.7261870001</c:v>
                </c:pt>
                <c:pt idx="2428">
                  <c:v>3402165.0040389998</c:v>
                </c:pt>
                <c:pt idx="2429">
                  <c:v>3373465.2274810001</c:v>
                </c:pt>
                <c:pt idx="2430">
                  <c:v>3159943.6305129998</c:v>
                </c:pt>
                <c:pt idx="2431">
                  <c:v>2922445.9635129999</c:v>
                </c:pt>
                <c:pt idx="2432">
                  <c:v>2818966.1078300001</c:v>
                </c:pt>
                <c:pt idx="2433">
                  <c:v>2715929.883192</c:v>
                </c:pt>
                <c:pt idx="2434">
                  <c:v>2654341.8582700002</c:v>
                </c:pt>
                <c:pt idx="2435">
                  <c:v>2595030.7630750001</c:v>
                </c:pt>
                <c:pt idx="2436">
                  <c:v>2509103.5274959998</c:v>
                </c:pt>
                <c:pt idx="2437">
                  <c:v>2470452.2155789998</c:v>
                </c:pt>
                <c:pt idx="2438">
                  <c:v>2493765.9352119998</c:v>
                </c:pt>
                <c:pt idx="2439">
                  <c:v>2620473.2862169999</c:v>
                </c:pt>
                <c:pt idx="2440">
                  <c:v>2813594.0037600002</c:v>
                </c:pt>
                <c:pt idx="2441">
                  <c:v>2910618.6354680001</c:v>
                </c:pt>
                <c:pt idx="2442">
                  <c:v>3028361.8296349999</c:v>
                </c:pt>
                <c:pt idx="2443">
                  <c:v>3101772.440492</c:v>
                </c:pt>
                <c:pt idx="2444">
                  <c:v>3185793.1630830001</c:v>
                </c:pt>
                <c:pt idx="2445">
                  <c:v>3314186.0762390001</c:v>
                </c:pt>
                <c:pt idx="2446">
                  <c:v>3415033.9769910001</c:v>
                </c:pt>
                <c:pt idx="2447">
                  <c:v>3421678.7172480002</c:v>
                </c:pt>
                <c:pt idx="2448">
                  <c:v>3431522.0633490002</c:v>
                </c:pt>
                <c:pt idx="2449">
                  <c:v>3439352.0320069999</c:v>
                </c:pt>
                <c:pt idx="2450">
                  <c:v>3445246.6785619999</c:v>
                </c:pt>
                <c:pt idx="2451">
                  <c:v>3442315.8043359998</c:v>
                </c:pt>
                <c:pt idx="2452">
                  <c:v>3448162.567731</c:v>
                </c:pt>
                <c:pt idx="2453">
                  <c:v>3447138.8322359999</c:v>
                </c:pt>
                <c:pt idx="2454">
                  <c:v>3454291.4788540001</c:v>
                </c:pt>
                <c:pt idx="2455">
                  <c:v>3455232.306932</c:v>
                </c:pt>
                <c:pt idx="2456">
                  <c:v>3418762.8426020001</c:v>
                </c:pt>
                <c:pt idx="2457">
                  <c:v>3362490.7134250002</c:v>
                </c:pt>
                <c:pt idx="2458">
                  <c:v>3361062.3662700001</c:v>
                </c:pt>
                <c:pt idx="2459">
                  <c:v>3356994.6153529999</c:v>
                </c:pt>
                <c:pt idx="2460">
                  <c:v>3355135.470369</c:v>
                </c:pt>
                <c:pt idx="2461">
                  <c:v>3353231.2857590001</c:v>
                </c:pt>
                <c:pt idx="2462">
                  <c:v>3350065.6599559998</c:v>
                </c:pt>
                <c:pt idx="2463">
                  <c:v>3350356.5077979998</c:v>
                </c:pt>
                <c:pt idx="2464">
                  <c:v>3335359.4639380001</c:v>
                </c:pt>
                <c:pt idx="2465">
                  <c:v>3366019.3184440001</c:v>
                </c:pt>
                <c:pt idx="2466">
                  <c:v>3415894.7932620002</c:v>
                </c:pt>
                <c:pt idx="2467">
                  <c:v>3406910.4629600001</c:v>
                </c:pt>
                <c:pt idx="2468">
                  <c:v>3411608.3546839999</c:v>
                </c:pt>
                <c:pt idx="2469">
                  <c:v>3400106.2024190002</c:v>
                </c:pt>
                <c:pt idx="2470">
                  <c:v>3401783.0394230001</c:v>
                </c:pt>
                <c:pt idx="2471">
                  <c:v>3362653.6856269999</c:v>
                </c:pt>
                <c:pt idx="2472">
                  <c:v>3284444.5785249998</c:v>
                </c:pt>
                <c:pt idx="2473">
                  <c:v>3100186.4597029998</c:v>
                </c:pt>
                <c:pt idx="2474">
                  <c:v>2990821.4679169999</c:v>
                </c:pt>
                <c:pt idx="2475">
                  <c:v>2859474.6876420001</c:v>
                </c:pt>
                <c:pt idx="2476">
                  <c:v>2798079.7299649999</c:v>
                </c:pt>
                <c:pt idx="2477">
                  <c:v>2682853.60684</c:v>
                </c:pt>
                <c:pt idx="2478">
                  <c:v>2654102.0035450002</c:v>
                </c:pt>
                <c:pt idx="2479">
                  <c:v>2559101.7500780001</c:v>
                </c:pt>
                <c:pt idx="2480">
                  <c:v>2531175.9406499998</c:v>
                </c:pt>
                <c:pt idx="2481">
                  <c:v>2401997.7598999999</c:v>
                </c:pt>
                <c:pt idx="2482">
                  <c:v>2517158.9149830001</c:v>
                </c:pt>
                <c:pt idx="2483">
                  <c:v>2588339.9126530001</c:v>
                </c:pt>
                <c:pt idx="2484">
                  <c:v>2688633.7760339999</c:v>
                </c:pt>
                <c:pt idx="2485">
                  <c:v>2748742.8163529998</c:v>
                </c:pt>
                <c:pt idx="2486">
                  <c:v>2866989.6877060002</c:v>
                </c:pt>
                <c:pt idx="2487">
                  <c:v>2906651.2974749999</c:v>
                </c:pt>
                <c:pt idx="2488">
                  <c:v>3027145.7036020001</c:v>
                </c:pt>
                <c:pt idx="2489">
                  <c:v>3099768.0321300002</c:v>
                </c:pt>
                <c:pt idx="2490">
                  <c:v>3388361.8375289999</c:v>
                </c:pt>
                <c:pt idx="2491">
                  <c:v>3389427.586321</c:v>
                </c:pt>
                <c:pt idx="2492">
                  <c:v>3382981.5775819998</c:v>
                </c:pt>
                <c:pt idx="2493">
                  <c:v>3389885.6200469998</c:v>
                </c:pt>
                <c:pt idx="2494">
                  <c:v>3390655.2726179999</c:v>
                </c:pt>
                <c:pt idx="2495">
                  <c:v>3390245.0255499999</c:v>
                </c:pt>
                <c:pt idx="2496">
                  <c:v>3396181.6913080001</c:v>
                </c:pt>
                <c:pt idx="2497">
                  <c:v>3393012.1303349999</c:v>
                </c:pt>
                <c:pt idx="2498">
                  <c:v>3392993.8750729999</c:v>
                </c:pt>
                <c:pt idx="2499">
                  <c:v>3398635.8024880001</c:v>
                </c:pt>
                <c:pt idx="2500">
                  <c:v>3395907.0511810002</c:v>
                </c:pt>
                <c:pt idx="2501">
                  <c:v>3403083.5901469998</c:v>
                </c:pt>
                <c:pt idx="2502">
                  <c:v>3402222.3641630001</c:v>
                </c:pt>
                <c:pt idx="2503">
                  <c:v>3368792.50116</c:v>
                </c:pt>
                <c:pt idx="2504">
                  <c:v>3367624.300268</c:v>
                </c:pt>
                <c:pt idx="2505">
                  <c:v>3362312.9583410001</c:v>
                </c:pt>
                <c:pt idx="2506">
                  <c:v>3358558.1611000001</c:v>
                </c:pt>
                <c:pt idx="2507">
                  <c:v>3359418.3130160002</c:v>
                </c:pt>
                <c:pt idx="2508">
                  <c:v>3343411.1316840001</c:v>
                </c:pt>
                <c:pt idx="2509">
                  <c:v>3336489.049226</c:v>
                </c:pt>
                <c:pt idx="2510">
                  <c:v>3340045.5740840002</c:v>
                </c:pt>
                <c:pt idx="2511">
                  <c:v>3341423.6031240001</c:v>
                </c:pt>
                <c:pt idx="2512">
                  <c:v>3366984.4966589999</c:v>
                </c:pt>
                <c:pt idx="2513">
                  <c:v>3367313.9805529998</c:v>
                </c:pt>
                <c:pt idx="2514">
                  <c:v>3363414.2180229998</c:v>
                </c:pt>
                <c:pt idx="2515">
                  <c:v>3363696.0286610001</c:v>
                </c:pt>
                <c:pt idx="2516">
                  <c:v>3360574.7143390002</c:v>
                </c:pt>
                <c:pt idx="2517">
                  <c:v>3351977.29354</c:v>
                </c:pt>
                <c:pt idx="2518">
                  <c:v>3269389.3746659998</c:v>
                </c:pt>
                <c:pt idx="2519">
                  <c:v>3072439.7457579998</c:v>
                </c:pt>
                <c:pt idx="2520">
                  <c:v>2999971.441542</c:v>
                </c:pt>
                <c:pt idx="2521">
                  <c:v>2914883.5443529999</c:v>
                </c:pt>
                <c:pt idx="2522">
                  <c:v>2853468.5904299999</c:v>
                </c:pt>
                <c:pt idx="2523">
                  <c:v>2732676.5047200001</c:v>
                </c:pt>
                <c:pt idx="2524">
                  <c:v>2672382.4260249999</c:v>
                </c:pt>
                <c:pt idx="2525">
                  <c:v>2517333.9863069998</c:v>
                </c:pt>
                <c:pt idx="2526">
                  <c:v>2522031.9224040001</c:v>
                </c:pt>
                <c:pt idx="2527">
                  <c:v>2576593.184593</c:v>
                </c:pt>
                <c:pt idx="2528">
                  <c:v>2704812.316478</c:v>
                </c:pt>
                <c:pt idx="2529">
                  <c:v>2762344.3141729999</c:v>
                </c:pt>
                <c:pt idx="2530">
                  <c:v>2840376.0455299998</c:v>
                </c:pt>
                <c:pt idx="2531">
                  <c:v>2894496.4293189999</c:v>
                </c:pt>
                <c:pt idx="2532">
                  <c:v>3031889.7581420001</c:v>
                </c:pt>
                <c:pt idx="2533">
                  <c:v>3114393.7386090001</c:v>
                </c:pt>
                <c:pt idx="2534">
                  <c:v>3347371.0110320002</c:v>
                </c:pt>
                <c:pt idx="2535">
                  <c:v>3361242.6922180001</c:v>
                </c:pt>
                <c:pt idx="2536">
                  <c:v>3349541.1992649999</c:v>
                </c:pt>
                <c:pt idx="2537">
                  <c:v>3361470.0472849999</c:v>
                </c:pt>
                <c:pt idx="2538">
                  <c:v>3360562.6890150001</c:v>
                </c:pt>
                <c:pt idx="2539">
                  <c:v>3346996.5668959999</c:v>
                </c:pt>
                <c:pt idx="2540">
                  <c:v>3355486.2200870002</c:v>
                </c:pt>
                <c:pt idx="2541">
                  <c:v>3353924.303973</c:v>
                </c:pt>
                <c:pt idx="2542">
                  <c:v>3339306.4814329999</c:v>
                </c:pt>
                <c:pt idx="2543">
                  <c:v>3346434.539996</c:v>
                </c:pt>
                <c:pt idx="2544">
                  <c:v>3344652.1566670001</c:v>
                </c:pt>
                <c:pt idx="2545">
                  <c:v>3350806.654571</c:v>
                </c:pt>
                <c:pt idx="2546">
                  <c:v>3311661.219544</c:v>
                </c:pt>
                <c:pt idx="2547">
                  <c:v>3314939.4660209999</c:v>
                </c:pt>
                <c:pt idx="2548">
                  <c:v>3327326.8959840001</c:v>
                </c:pt>
                <c:pt idx="2549">
                  <c:v>3316115.1411009999</c:v>
                </c:pt>
                <c:pt idx="2550">
                  <c:v>3312451.8064959999</c:v>
                </c:pt>
                <c:pt idx="2551">
                  <c:v>3323328.3899349999</c:v>
                </c:pt>
                <c:pt idx="2552">
                  <c:v>3321676.9737610002</c:v>
                </c:pt>
                <c:pt idx="2553">
                  <c:v>3323855.2494970001</c:v>
                </c:pt>
                <c:pt idx="2554">
                  <c:v>3324787.948479</c:v>
                </c:pt>
                <c:pt idx="2555">
                  <c:v>3360526.7597150002</c:v>
                </c:pt>
                <c:pt idx="2556">
                  <c:v>3358355.5013609999</c:v>
                </c:pt>
                <c:pt idx="2557">
                  <c:v>3307566.381784</c:v>
                </c:pt>
                <c:pt idx="2558">
                  <c:v>3040960.9273799998</c:v>
                </c:pt>
                <c:pt idx="2559">
                  <c:v>2892363.6070980001</c:v>
                </c:pt>
                <c:pt idx="2560">
                  <c:v>2827265.615557</c:v>
                </c:pt>
                <c:pt idx="2561">
                  <c:v>2697967.2956050001</c:v>
                </c:pt>
                <c:pt idx="2562">
                  <c:v>2616975.7042049998</c:v>
                </c:pt>
                <c:pt idx="2563">
                  <c:v>2554674.5223759999</c:v>
                </c:pt>
                <c:pt idx="2564">
                  <c:v>2476727.5363889998</c:v>
                </c:pt>
                <c:pt idx="2565">
                  <c:v>2327386.4167999998</c:v>
                </c:pt>
                <c:pt idx="2566">
                  <c:v>2351530.6476500002</c:v>
                </c:pt>
                <c:pt idx="2567">
                  <c:v>2510667.5299840001</c:v>
                </c:pt>
                <c:pt idx="2568">
                  <c:v>2620592.3677329998</c:v>
                </c:pt>
                <c:pt idx="2569">
                  <c:v>2676768.3200400001</c:v>
                </c:pt>
                <c:pt idx="2570">
                  <c:v>2804056.1468159999</c:v>
                </c:pt>
                <c:pt idx="2571">
                  <c:v>2893960.63576</c:v>
                </c:pt>
                <c:pt idx="2572">
                  <c:v>2969274.4833169999</c:v>
                </c:pt>
                <c:pt idx="2573">
                  <c:v>3078192.989689</c:v>
                </c:pt>
                <c:pt idx="2574">
                  <c:v>3333466.9444519999</c:v>
                </c:pt>
                <c:pt idx="2575">
                  <c:v>3333703.1521359999</c:v>
                </c:pt>
                <c:pt idx="2576">
                  <c:v>3332236.861062</c:v>
                </c:pt>
                <c:pt idx="2577">
                  <c:v>3336568.8023600001</c:v>
                </c:pt>
                <c:pt idx="2578">
                  <c:v>3321350.6126339999</c:v>
                </c:pt>
                <c:pt idx="2579">
                  <c:v>3322182.7002150002</c:v>
                </c:pt>
                <c:pt idx="2580">
                  <c:v>3323333.7683839998</c:v>
                </c:pt>
                <c:pt idx="2581">
                  <c:v>3324987.2093989998</c:v>
                </c:pt>
                <c:pt idx="2582">
                  <c:v>3331631.504954</c:v>
                </c:pt>
                <c:pt idx="2583">
                  <c:v>3340923.0044249999</c:v>
                </c:pt>
                <c:pt idx="2584">
                  <c:v>3318545.9292029999</c:v>
                </c:pt>
                <c:pt idx="2585">
                  <c:v>3319284.6426349999</c:v>
                </c:pt>
                <c:pt idx="2586">
                  <c:v>3297041.3576520002</c:v>
                </c:pt>
                <c:pt idx="2587">
                  <c:v>3302717.8382979999</c:v>
                </c:pt>
                <c:pt idx="2588">
                  <c:v>3293991.4785099998</c:v>
                </c:pt>
                <c:pt idx="2589">
                  <c:v>3292850.2169840001</c:v>
                </c:pt>
                <c:pt idx="2590">
                  <c:v>3288100.1048730002</c:v>
                </c:pt>
                <c:pt idx="2591">
                  <c:v>3284877.1204929999</c:v>
                </c:pt>
                <c:pt idx="2592">
                  <c:v>3270312.6148350001</c:v>
                </c:pt>
                <c:pt idx="2593">
                  <c:v>3275365.258314</c:v>
                </c:pt>
                <c:pt idx="2594">
                  <c:v>3273981.5296129999</c:v>
                </c:pt>
                <c:pt idx="2595">
                  <c:v>3293154.860574</c:v>
                </c:pt>
                <c:pt idx="2596">
                  <c:v>3301977.4852920002</c:v>
                </c:pt>
                <c:pt idx="2597">
                  <c:v>3306793.7187760002</c:v>
                </c:pt>
                <c:pt idx="2598">
                  <c:v>3302550.0153930001</c:v>
                </c:pt>
                <c:pt idx="2599">
                  <c:v>3301493.4711580002</c:v>
                </c:pt>
                <c:pt idx="2600">
                  <c:v>3298830.2381810001</c:v>
                </c:pt>
                <c:pt idx="2601">
                  <c:v>3252298.7145619998</c:v>
                </c:pt>
                <c:pt idx="2602">
                  <c:v>3114396.8472190001</c:v>
                </c:pt>
                <c:pt idx="2603">
                  <c:v>2917126.4786189999</c:v>
                </c:pt>
                <c:pt idx="2604">
                  <c:v>2750283.2073499998</c:v>
                </c:pt>
                <c:pt idx="2605">
                  <c:v>2673219.3799840002</c:v>
                </c:pt>
                <c:pt idx="2606">
                  <c:v>2568345.1470699999</c:v>
                </c:pt>
                <c:pt idx="2607">
                  <c:v>2530780.7221940001</c:v>
                </c:pt>
                <c:pt idx="2608">
                  <c:v>2429200.608798</c:v>
                </c:pt>
                <c:pt idx="2609">
                  <c:v>2373881.799664</c:v>
                </c:pt>
                <c:pt idx="2610">
                  <c:v>2254160.7558329999</c:v>
                </c:pt>
                <c:pt idx="2611">
                  <c:v>2328293.59931</c:v>
                </c:pt>
                <c:pt idx="2612">
                  <c:v>2443681.5763340001</c:v>
                </c:pt>
                <c:pt idx="2613">
                  <c:v>2567658.967869</c:v>
                </c:pt>
                <c:pt idx="2614">
                  <c:v>2637504.824058</c:v>
                </c:pt>
                <c:pt idx="2615">
                  <c:v>2745047.0249330001</c:v>
                </c:pt>
                <c:pt idx="2616">
                  <c:v>2791131.2231220002</c:v>
                </c:pt>
                <c:pt idx="2617">
                  <c:v>2928020.9550200002</c:v>
                </c:pt>
                <c:pt idx="2618">
                  <c:v>3012696.9456839999</c:v>
                </c:pt>
                <c:pt idx="2619">
                  <c:v>3282950.7101150001</c:v>
                </c:pt>
                <c:pt idx="2620">
                  <c:v>3288073.0716459998</c:v>
                </c:pt>
                <c:pt idx="2621">
                  <c:v>3300993.7651180001</c:v>
                </c:pt>
                <c:pt idx="2622">
                  <c:v>3298265.2771680001</c:v>
                </c:pt>
                <c:pt idx="2623">
                  <c:v>3277578.5351630002</c:v>
                </c:pt>
                <c:pt idx="2624">
                  <c:v>3280270.789998</c:v>
                </c:pt>
                <c:pt idx="2625">
                  <c:v>3278985.0811319998</c:v>
                </c:pt>
                <c:pt idx="2626">
                  <c:v>3279840.9090700001</c:v>
                </c:pt>
                <c:pt idx="2627">
                  <c:v>3279167.7056220002</c:v>
                </c:pt>
                <c:pt idx="2628">
                  <c:v>3277274.3864119998</c:v>
                </c:pt>
                <c:pt idx="2629">
                  <c:v>3279612.1815530001</c:v>
                </c:pt>
                <c:pt idx="2630">
                  <c:v>3280466.9849609998</c:v>
                </c:pt>
                <c:pt idx="2631">
                  <c:v>3290557.9056370002</c:v>
                </c:pt>
                <c:pt idx="2632">
                  <c:v>3304902.7908100002</c:v>
                </c:pt>
                <c:pt idx="2633">
                  <c:v>3296753.2041890002</c:v>
                </c:pt>
                <c:pt idx="2634">
                  <c:v>3291060.1977309999</c:v>
                </c:pt>
                <c:pt idx="2635">
                  <c:v>3291519.7539889999</c:v>
                </c:pt>
                <c:pt idx="2636">
                  <c:v>3293558.8411170002</c:v>
                </c:pt>
                <c:pt idx="2637">
                  <c:v>3293491.283874</c:v>
                </c:pt>
                <c:pt idx="2638">
                  <c:v>3287164.1478550001</c:v>
                </c:pt>
                <c:pt idx="2639">
                  <c:v>3285397.0076230001</c:v>
                </c:pt>
                <c:pt idx="2640">
                  <c:v>3285507.7712440002</c:v>
                </c:pt>
                <c:pt idx="2641">
                  <c:v>3284180.1162350001</c:v>
                </c:pt>
                <c:pt idx="2642">
                  <c:v>3257554.3641960002</c:v>
                </c:pt>
                <c:pt idx="2643">
                  <c:v>3133070.7623609998</c:v>
                </c:pt>
                <c:pt idx="2644">
                  <c:v>2928522.59356</c:v>
                </c:pt>
                <c:pt idx="2645">
                  <c:v>2836988.931359</c:v>
                </c:pt>
                <c:pt idx="2646">
                  <c:v>2711908.9231090001</c:v>
                </c:pt>
                <c:pt idx="2647">
                  <c:v>2663234.6142139998</c:v>
                </c:pt>
                <c:pt idx="2648">
                  <c:v>2593028.541708</c:v>
                </c:pt>
                <c:pt idx="2649">
                  <c:v>2476295.7721950002</c:v>
                </c:pt>
                <c:pt idx="2650">
                  <c:v>2372254.3744700002</c:v>
                </c:pt>
                <c:pt idx="2651">
                  <c:v>2381791.7027489999</c:v>
                </c:pt>
                <c:pt idx="2652">
                  <c:v>2451043.4810529999</c:v>
                </c:pt>
                <c:pt idx="2653">
                  <c:v>2589917.213763</c:v>
                </c:pt>
                <c:pt idx="2654">
                  <c:v>2664501.213761</c:v>
                </c:pt>
                <c:pt idx="2655">
                  <c:v>2785040.445291</c:v>
                </c:pt>
                <c:pt idx="2656">
                  <c:v>2841407.9560600002</c:v>
                </c:pt>
                <c:pt idx="2657">
                  <c:v>2925467.3683509999</c:v>
                </c:pt>
                <c:pt idx="2658">
                  <c:v>3088792.6156799998</c:v>
                </c:pt>
                <c:pt idx="2659">
                  <c:v>3266871.7019110001</c:v>
                </c:pt>
                <c:pt idx="2660">
                  <c:v>3280352.0467900001</c:v>
                </c:pt>
                <c:pt idx="2661">
                  <c:v>3286643.5784959998</c:v>
                </c:pt>
                <c:pt idx="2662">
                  <c:v>3285671.0419529998</c:v>
                </c:pt>
                <c:pt idx="2663">
                  <c:v>3282540.308702</c:v>
                </c:pt>
                <c:pt idx="2664">
                  <c:v>3282607.8237000001</c:v>
                </c:pt>
                <c:pt idx="2665">
                  <c:v>3281166.134296</c:v>
                </c:pt>
                <c:pt idx="2666">
                  <c:v>3278479.3017219999</c:v>
                </c:pt>
                <c:pt idx="2667">
                  <c:v>3277516.6132279998</c:v>
                </c:pt>
                <c:pt idx="2668">
                  <c:v>3277542.5809289999</c:v>
                </c:pt>
                <c:pt idx="2669">
                  <c:v>3276452.8282610001</c:v>
                </c:pt>
                <c:pt idx="2670">
                  <c:v>3277852.2810399998</c:v>
                </c:pt>
                <c:pt idx="2671">
                  <c:v>3278135.311214</c:v>
                </c:pt>
                <c:pt idx="2672">
                  <c:v>3276574.5884389998</c:v>
                </c:pt>
                <c:pt idx="2673">
                  <c:v>3275315.968045</c:v>
                </c:pt>
                <c:pt idx="2674">
                  <c:v>3276584.2698019999</c:v>
                </c:pt>
                <c:pt idx="2675">
                  <c:v>3271737.430555</c:v>
                </c:pt>
                <c:pt idx="2676">
                  <c:v>3270784.3334960002</c:v>
                </c:pt>
                <c:pt idx="2677">
                  <c:v>3270386.751319</c:v>
                </c:pt>
                <c:pt idx="2678">
                  <c:v>3261027.3521949998</c:v>
                </c:pt>
                <c:pt idx="2679">
                  <c:v>3244167.9034810001</c:v>
                </c:pt>
                <c:pt idx="2680">
                  <c:v>3202646.2598199998</c:v>
                </c:pt>
                <c:pt idx="2681">
                  <c:v>3090202.0250599999</c:v>
                </c:pt>
                <c:pt idx="2682">
                  <c:v>2863700.7267229999</c:v>
                </c:pt>
                <c:pt idx="2683">
                  <c:v>2773816.875056</c:v>
                </c:pt>
                <c:pt idx="2684">
                  <c:v>2673576.6822500001</c:v>
                </c:pt>
                <c:pt idx="2685">
                  <c:v>2594705.6101580001</c:v>
                </c:pt>
                <c:pt idx="2686">
                  <c:v>2513339.3589050001</c:v>
                </c:pt>
                <c:pt idx="2687">
                  <c:v>2403608.9880340002</c:v>
                </c:pt>
                <c:pt idx="2688">
                  <c:v>2394906.1031450001</c:v>
                </c:pt>
                <c:pt idx="2689">
                  <c:v>2416419.0553210001</c:v>
                </c:pt>
                <c:pt idx="2690">
                  <c:v>2486703.2352209999</c:v>
                </c:pt>
                <c:pt idx="2691">
                  <c:v>2654321.0766309998</c:v>
                </c:pt>
                <c:pt idx="2692">
                  <c:v>2733948.776844</c:v>
                </c:pt>
                <c:pt idx="2693">
                  <c:v>2841018.0612309999</c:v>
                </c:pt>
                <c:pt idx="2694">
                  <c:v>2935249.7587970002</c:v>
                </c:pt>
                <c:pt idx="2695">
                  <c:v>3045750.892833</c:v>
                </c:pt>
                <c:pt idx="2696">
                  <c:v>3228226.8921750002</c:v>
                </c:pt>
                <c:pt idx="2697">
                  <c:v>3258221.5557019999</c:v>
                </c:pt>
                <c:pt idx="2698">
                  <c:v>3260437.8245569998</c:v>
                </c:pt>
                <c:pt idx="2699">
                  <c:v>3254807.710221</c:v>
                </c:pt>
                <c:pt idx="2700">
                  <c:v>3250535.9943909999</c:v>
                </c:pt>
                <c:pt idx="2701">
                  <c:v>3242662.4390309998</c:v>
                </c:pt>
                <c:pt idx="2702">
                  <c:v>3221708.7738569998</c:v>
                </c:pt>
                <c:pt idx="2703">
                  <c:v>3219993.5284890002</c:v>
                </c:pt>
                <c:pt idx="2704">
                  <c:v>3216770.3226669999</c:v>
                </c:pt>
                <c:pt idx="2705">
                  <c:v>3213067.4942109999</c:v>
                </c:pt>
                <c:pt idx="2706">
                  <c:v>3211285.1377360001</c:v>
                </c:pt>
                <c:pt idx="2707">
                  <c:v>3210074.6195109999</c:v>
                </c:pt>
                <c:pt idx="2708">
                  <c:v>3178772.8317900002</c:v>
                </c:pt>
                <c:pt idx="2709">
                  <c:v>3164336.3570170002</c:v>
                </c:pt>
                <c:pt idx="2710">
                  <c:v>3171154.4035939998</c:v>
                </c:pt>
                <c:pt idx="2711">
                  <c:v>3192687.5806900002</c:v>
                </c:pt>
                <c:pt idx="2712">
                  <c:v>3190338.5865039998</c:v>
                </c:pt>
                <c:pt idx="2713">
                  <c:v>3186876.2626510002</c:v>
                </c:pt>
                <c:pt idx="2714">
                  <c:v>3191169.5125750001</c:v>
                </c:pt>
                <c:pt idx="2715">
                  <c:v>3188147.1817439999</c:v>
                </c:pt>
                <c:pt idx="2716">
                  <c:v>3181868.5854259999</c:v>
                </c:pt>
                <c:pt idx="2717">
                  <c:v>3208297.2660869998</c:v>
                </c:pt>
                <c:pt idx="2718">
                  <c:v>3220592.7405650001</c:v>
                </c:pt>
                <c:pt idx="2719">
                  <c:v>3156587.9892950002</c:v>
                </c:pt>
                <c:pt idx="2720">
                  <c:v>3116494.363773</c:v>
                </c:pt>
                <c:pt idx="2721">
                  <c:v>3002669.2865539999</c:v>
                </c:pt>
                <c:pt idx="2722">
                  <c:v>2933573.1327519999</c:v>
                </c:pt>
                <c:pt idx="2723">
                  <c:v>2826985.7741049998</c:v>
                </c:pt>
                <c:pt idx="2724">
                  <c:v>2743238.3672460001</c:v>
                </c:pt>
                <c:pt idx="2725">
                  <c:v>2651728.108881</c:v>
                </c:pt>
                <c:pt idx="2726">
                  <c:v>2558889.7167969998</c:v>
                </c:pt>
                <c:pt idx="2727">
                  <c:v>2490141.1716280002</c:v>
                </c:pt>
                <c:pt idx="2728">
                  <c:v>2518726.944108</c:v>
                </c:pt>
                <c:pt idx="2729">
                  <c:v>2540642.5348089999</c:v>
                </c:pt>
                <c:pt idx="2730">
                  <c:v>2622593.741103</c:v>
                </c:pt>
                <c:pt idx="2731">
                  <c:v>2678950.0718260002</c:v>
                </c:pt>
                <c:pt idx="2732">
                  <c:v>2741811.307331</c:v>
                </c:pt>
                <c:pt idx="2733">
                  <c:v>2825571.2185900002</c:v>
                </c:pt>
                <c:pt idx="2734">
                  <c:v>2932784.3975880002</c:v>
                </c:pt>
                <c:pt idx="2735">
                  <c:v>3059095.317758</c:v>
                </c:pt>
                <c:pt idx="2736">
                  <c:v>3164333.940521</c:v>
                </c:pt>
                <c:pt idx="2737">
                  <c:v>3154632.8146839999</c:v>
                </c:pt>
                <c:pt idx="2738">
                  <c:v>3141610.9139220002</c:v>
                </c:pt>
                <c:pt idx="2739">
                  <c:v>3140759.3342559999</c:v>
                </c:pt>
                <c:pt idx="2740">
                  <c:v>3142559.349841</c:v>
                </c:pt>
                <c:pt idx="2741">
                  <c:v>3183864.0435239999</c:v>
                </c:pt>
                <c:pt idx="2742">
                  <c:v>3170960.566505</c:v>
                </c:pt>
                <c:pt idx="2743">
                  <c:v>3152595.2007380002</c:v>
                </c:pt>
                <c:pt idx="2744">
                  <c:v>3150307.1999559999</c:v>
                </c:pt>
                <c:pt idx="2745">
                  <c:v>3151107.8822360002</c:v>
                </c:pt>
                <c:pt idx="2746">
                  <c:v>3173120.03015</c:v>
                </c:pt>
                <c:pt idx="2747">
                  <c:v>3187555.0095950002</c:v>
                </c:pt>
                <c:pt idx="2748">
                  <c:v>3182531.1084670001</c:v>
                </c:pt>
                <c:pt idx="2749">
                  <c:v>3155236.0270710001</c:v>
                </c:pt>
                <c:pt idx="2750">
                  <c:v>3149096.9406849998</c:v>
                </c:pt>
                <c:pt idx="2751">
                  <c:v>3159581.4331080001</c:v>
                </c:pt>
                <c:pt idx="2752">
                  <c:v>3175317.4224109999</c:v>
                </c:pt>
                <c:pt idx="2753">
                  <c:v>3179915.2379910001</c:v>
                </c:pt>
                <c:pt idx="2754">
                  <c:v>3175553.7106900001</c:v>
                </c:pt>
                <c:pt idx="2755">
                  <c:v>3172025.2649579998</c:v>
                </c:pt>
                <c:pt idx="2756">
                  <c:v>3173254.799414</c:v>
                </c:pt>
                <c:pt idx="2757">
                  <c:v>3177958.0133489999</c:v>
                </c:pt>
                <c:pt idx="2758">
                  <c:v>3149027.043356</c:v>
                </c:pt>
                <c:pt idx="2759">
                  <c:v>3026718.9932559999</c:v>
                </c:pt>
                <c:pt idx="2760">
                  <c:v>2808972.6631109999</c:v>
                </c:pt>
                <c:pt idx="2761">
                  <c:v>2718504.9682780001</c:v>
                </c:pt>
                <c:pt idx="2762">
                  <c:v>2661161.4899829999</c:v>
                </c:pt>
                <c:pt idx="2763">
                  <c:v>2556354.433067</c:v>
                </c:pt>
                <c:pt idx="2764">
                  <c:v>2467920.141415</c:v>
                </c:pt>
                <c:pt idx="2765">
                  <c:v>2405222.745265</c:v>
                </c:pt>
                <c:pt idx="2766">
                  <c:v>2282877.6104870001</c:v>
                </c:pt>
                <c:pt idx="2767">
                  <c:v>2229109.44686</c:v>
                </c:pt>
                <c:pt idx="2768">
                  <c:v>2295541.9331319998</c:v>
                </c:pt>
                <c:pt idx="2769">
                  <c:v>2435549.1746609998</c:v>
                </c:pt>
                <c:pt idx="2770">
                  <c:v>2500328.6352530001</c:v>
                </c:pt>
                <c:pt idx="2771">
                  <c:v>2548564.381697</c:v>
                </c:pt>
                <c:pt idx="2772">
                  <c:v>2653858.8926050002</c:v>
                </c:pt>
                <c:pt idx="2773">
                  <c:v>2760060.6589870001</c:v>
                </c:pt>
                <c:pt idx="2774">
                  <c:v>2804769.2309480002</c:v>
                </c:pt>
                <c:pt idx="2775">
                  <c:v>2988219.4275090001</c:v>
                </c:pt>
                <c:pt idx="2776">
                  <c:v>3135100.5349949999</c:v>
                </c:pt>
                <c:pt idx="2777">
                  <c:v>3135814.2619349998</c:v>
                </c:pt>
                <c:pt idx="2778">
                  <c:v>3138531.1969249998</c:v>
                </c:pt>
                <c:pt idx="2779">
                  <c:v>3145916.2615359998</c:v>
                </c:pt>
                <c:pt idx="2780">
                  <c:v>3145225.5982280001</c:v>
                </c:pt>
                <c:pt idx="2781">
                  <c:v>3146318.8146799998</c:v>
                </c:pt>
                <c:pt idx="2782">
                  <c:v>3143353.4277619999</c:v>
                </c:pt>
                <c:pt idx="2783">
                  <c:v>3166003.8260280001</c:v>
                </c:pt>
                <c:pt idx="2784">
                  <c:v>3165336.1171579999</c:v>
                </c:pt>
                <c:pt idx="2785">
                  <c:v>3164707.6174090002</c:v>
                </c:pt>
                <c:pt idx="2786">
                  <c:v>3161743.4460140001</c:v>
                </c:pt>
                <c:pt idx="2787">
                  <c:v>3160238.7217040001</c:v>
                </c:pt>
                <c:pt idx="2788">
                  <c:v>3164166.356838</c:v>
                </c:pt>
                <c:pt idx="2789">
                  <c:v>3163463.0526749999</c:v>
                </c:pt>
                <c:pt idx="2790">
                  <c:v>3162378.1893230001</c:v>
                </c:pt>
                <c:pt idx="2791">
                  <c:v>3161447.8220870001</c:v>
                </c:pt>
                <c:pt idx="2792">
                  <c:v>3167785.6550969998</c:v>
                </c:pt>
                <c:pt idx="2793">
                  <c:v>3042690.7663909998</c:v>
                </c:pt>
                <c:pt idx="2794">
                  <c:v>2896175.0796889998</c:v>
                </c:pt>
                <c:pt idx="2795">
                  <c:v>2817039.6266020001</c:v>
                </c:pt>
                <c:pt idx="2796">
                  <c:v>2706659.5441350001</c:v>
                </c:pt>
                <c:pt idx="2797">
                  <c:v>2571367.4396270001</c:v>
                </c:pt>
                <c:pt idx="2798">
                  <c:v>2524897.539173</c:v>
                </c:pt>
                <c:pt idx="2799">
                  <c:v>2372886.6789219999</c:v>
                </c:pt>
                <c:pt idx="2800">
                  <c:v>2373069.1564239999</c:v>
                </c:pt>
                <c:pt idx="2801">
                  <c:v>2379164.6429090002</c:v>
                </c:pt>
                <c:pt idx="2802">
                  <c:v>2451854.285536</c:v>
                </c:pt>
                <c:pt idx="2803">
                  <c:v>2552454.5631800001</c:v>
                </c:pt>
                <c:pt idx="2804">
                  <c:v>2617379.944478</c:v>
                </c:pt>
                <c:pt idx="2805">
                  <c:v>2719246.8185120001</c:v>
                </c:pt>
                <c:pt idx="2806">
                  <c:v>2864682.7589469999</c:v>
                </c:pt>
                <c:pt idx="2807">
                  <c:v>2920597.3315579998</c:v>
                </c:pt>
                <c:pt idx="2808">
                  <c:v>3154331.1356950002</c:v>
                </c:pt>
                <c:pt idx="2809">
                  <c:v>3150773.1146999998</c:v>
                </c:pt>
                <c:pt idx="2810">
                  <c:v>3150688.7526710001</c:v>
                </c:pt>
                <c:pt idx="2811">
                  <c:v>3153167.7124419999</c:v>
                </c:pt>
                <c:pt idx="2812">
                  <c:v>3157878.9502059999</c:v>
                </c:pt>
                <c:pt idx="2813">
                  <c:v>3160402.6136170002</c:v>
                </c:pt>
                <c:pt idx="2814">
                  <c:v>3162132.444592</c:v>
                </c:pt>
                <c:pt idx="2815">
                  <c:v>3167432.2526909998</c:v>
                </c:pt>
                <c:pt idx="2816">
                  <c:v>3155831.2786929999</c:v>
                </c:pt>
                <c:pt idx="2817">
                  <c:v>3151376.6484039999</c:v>
                </c:pt>
                <c:pt idx="2818">
                  <c:v>3152457.8055619998</c:v>
                </c:pt>
                <c:pt idx="2819">
                  <c:v>3153087.3080230001</c:v>
                </c:pt>
                <c:pt idx="2820">
                  <c:v>3150034.2956070001</c:v>
                </c:pt>
                <c:pt idx="2821">
                  <c:v>3148712.749973</c:v>
                </c:pt>
                <c:pt idx="2822">
                  <c:v>3138581.526327</c:v>
                </c:pt>
                <c:pt idx="2823">
                  <c:v>3082142.2341880002</c:v>
                </c:pt>
                <c:pt idx="2824">
                  <c:v>3078787.8617790001</c:v>
                </c:pt>
                <c:pt idx="2825">
                  <c:v>3087165.8445859998</c:v>
                </c:pt>
                <c:pt idx="2826">
                  <c:v>3079929.6602869998</c:v>
                </c:pt>
                <c:pt idx="2827">
                  <c:v>3079551.7565830001</c:v>
                </c:pt>
                <c:pt idx="2828">
                  <c:v>3079316.9919079999</c:v>
                </c:pt>
                <c:pt idx="2829">
                  <c:v>3039247.119103</c:v>
                </c:pt>
                <c:pt idx="2830">
                  <c:v>2942176.8501280001</c:v>
                </c:pt>
                <c:pt idx="2831">
                  <c:v>2718004.6836239998</c:v>
                </c:pt>
                <c:pt idx="2832">
                  <c:v>2656051.203092</c:v>
                </c:pt>
                <c:pt idx="2833">
                  <c:v>2599034.5748919998</c:v>
                </c:pt>
                <c:pt idx="2834">
                  <c:v>2509152.8576130001</c:v>
                </c:pt>
                <c:pt idx="2835">
                  <c:v>2399630.2358559999</c:v>
                </c:pt>
                <c:pt idx="2836">
                  <c:v>2372756.1420410001</c:v>
                </c:pt>
                <c:pt idx="2837">
                  <c:v>2373359.9237990002</c:v>
                </c:pt>
                <c:pt idx="2838">
                  <c:v>2398553.2296529999</c:v>
                </c:pt>
                <c:pt idx="2839">
                  <c:v>2460734.9335830002</c:v>
                </c:pt>
                <c:pt idx="2840">
                  <c:v>2645163.5101820002</c:v>
                </c:pt>
                <c:pt idx="2841">
                  <c:v>2749114.628759</c:v>
                </c:pt>
                <c:pt idx="2842">
                  <c:v>2813148.370319</c:v>
                </c:pt>
                <c:pt idx="2843">
                  <c:v>2906412.6749399998</c:v>
                </c:pt>
                <c:pt idx="2844">
                  <c:v>3075556.6065349998</c:v>
                </c:pt>
                <c:pt idx="2845">
                  <c:v>3119493.9500259999</c:v>
                </c:pt>
                <c:pt idx="2846">
                  <c:v>3117564.0243609999</c:v>
                </c:pt>
                <c:pt idx="2847">
                  <c:v>3117566.569321</c:v>
                </c:pt>
                <c:pt idx="2848">
                  <c:v>3107373.9932300001</c:v>
                </c:pt>
                <c:pt idx="2849">
                  <c:v>3109442.190194</c:v>
                </c:pt>
                <c:pt idx="2850">
                  <c:v>3107386.3769649998</c:v>
                </c:pt>
                <c:pt idx="2851">
                  <c:v>3103387.8829330001</c:v>
                </c:pt>
                <c:pt idx="2852">
                  <c:v>3130097.945208</c:v>
                </c:pt>
                <c:pt idx="2853">
                  <c:v>3125962.599746</c:v>
                </c:pt>
                <c:pt idx="2854">
                  <c:v>3121258.2328110002</c:v>
                </c:pt>
                <c:pt idx="2855">
                  <c:v>3114069.3559940001</c:v>
                </c:pt>
                <c:pt idx="2856">
                  <c:v>3114073.1940139998</c:v>
                </c:pt>
                <c:pt idx="2857">
                  <c:v>3117484.0542620001</c:v>
                </c:pt>
                <c:pt idx="2858">
                  <c:v>3118067.1917980001</c:v>
                </c:pt>
                <c:pt idx="2859">
                  <c:v>3120647.2483049999</c:v>
                </c:pt>
                <c:pt idx="2860">
                  <c:v>3120757.6246259999</c:v>
                </c:pt>
                <c:pt idx="2861">
                  <c:v>3119017.3833099999</c:v>
                </c:pt>
                <c:pt idx="2862">
                  <c:v>3120615.5702579999</c:v>
                </c:pt>
                <c:pt idx="2863">
                  <c:v>3124213.0601150002</c:v>
                </c:pt>
                <c:pt idx="2864">
                  <c:v>3097256.686119</c:v>
                </c:pt>
                <c:pt idx="2865">
                  <c:v>2915392.6527030002</c:v>
                </c:pt>
                <c:pt idx="2866">
                  <c:v>2794244.8454880002</c:v>
                </c:pt>
                <c:pt idx="2867">
                  <c:v>2702883.4175519999</c:v>
                </c:pt>
                <c:pt idx="2868">
                  <c:v>2627955.7134699998</c:v>
                </c:pt>
                <c:pt idx="2869">
                  <c:v>2534349.4103930001</c:v>
                </c:pt>
                <c:pt idx="2870">
                  <c:v>2445239.1763129998</c:v>
                </c:pt>
                <c:pt idx="2871">
                  <c:v>2365788.918271</c:v>
                </c:pt>
                <c:pt idx="2872">
                  <c:v>2273070.4813629999</c:v>
                </c:pt>
                <c:pt idx="2873">
                  <c:v>2283771.777946</c:v>
                </c:pt>
                <c:pt idx="2874">
                  <c:v>2394016.5805489998</c:v>
                </c:pt>
                <c:pt idx="2875">
                  <c:v>2481065.6118640001</c:v>
                </c:pt>
                <c:pt idx="2876">
                  <c:v>2522138.9938790002</c:v>
                </c:pt>
                <c:pt idx="2877">
                  <c:v>2564882.3203110001</c:v>
                </c:pt>
                <c:pt idx="2878">
                  <c:v>2635779.03822</c:v>
                </c:pt>
                <c:pt idx="2879">
                  <c:v>2720570.7793990001</c:v>
                </c:pt>
                <c:pt idx="2880">
                  <c:v>2800612.8280250002</c:v>
                </c:pt>
                <c:pt idx="2881">
                  <c:v>2924594.9112220001</c:v>
                </c:pt>
                <c:pt idx="2882">
                  <c:v>2940062.9663959998</c:v>
                </c:pt>
                <c:pt idx="2883">
                  <c:v>2894934.3449639999</c:v>
                </c:pt>
                <c:pt idx="2884">
                  <c:v>2901158.6643810002</c:v>
                </c:pt>
                <c:pt idx="2885">
                  <c:v>2921821.8850139999</c:v>
                </c:pt>
                <c:pt idx="2886">
                  <c:v>2950693.6085290001</c:v>
                </c:pt>
                <c:pt idx="2887">
                  <c:v>2983800.536576</c:v>
                </c:pt>
                <c:pt idx="2888">
                  <c:v>3002642.669342</c:v>
                </c:pt>
                <c:pt idx="2889">
                  <c:v>3027791.4743590001</c:v>
                </c:pt>
                <c:pt idx="2890">
                  <c:v>3045213.7946049999</c:v>
                </c:pt>
                <c:pt idx="2891">
                  <c:v>3027856.6667550001</c:v>
                </c:pt>
                <c:pt idx="2892">
                  <c:v>3074411.9498979999</c:v>
                </c:pt>
                <c:pt idx="2893">
                  <c:v>3073662.7607129999</c:v>
                </c:pt>
                <c:pt idx="2894">
                  <c:v>3098674.1658609998</c:v>
                </c:pt>
                <c:pt idx="2895">
                  <c:v>3098506.3142220001</c:v>
                </c:pt>
                <c:pt idx="2896">
                  <c:v>3095018.3515590001</c:v>
                </c:pt>
                <c:pt idx="2897">
                  <c:v>3098877.8844920001</c:v>
                </c:pt>
                <c:pt idx="2898">
                  <c:v>3072498.270552</c:v>
                </c:pt>
                <c:pt idx="2899">
                  <c:v>3056999.150595</c:v>
                </c:pt>
                <c:pt idx="2900">
                  <c:v>2918099.4065169999</c:v>
                </c:pt>
                <c:pt idx="2901">
                  <c:v>2837042.3132389998</c:v>
                </c:pt>
                <c:pt idx="2902">
                  <c:v>2722001.9065180002</c:v>
                </c:pt>
                <c:pt idx="2903">
                  <c:v>2637444.7684519999</c:v>
                </c:pt>
                <c:pt idx="2904">
                  <c:v>2571615.0231320001</c:v>
                </c:pt>
                <c:pt idx="2905">
                  <c:v>2458525.4421700002</c:v>
                </c:pt>
                <c:pt idx="2906">
                  <c:v>2455315.6509489999</c:v>
                </c:pt>
                <c:pt idx="2907">
                  <c:v>2474401.8808019999</c:v>
                </c:pt>
                <c:pt idx="2908">
                  <c:v>2484660.0740160001</c:v>
                </c:pt>
                <c:pt idx="2909">
                  <c:v>2591710.2360399999</c:v>
                </c:pt>
                <c:pt idx="2910">
                  <c:v>2655125.7858819999</c:v>
                </c:pt>
                <c:pt idx="2911">
                  <c:v>2764939.4230909999</c:v>
                </c:pt>
                <c:pt idx="2912">
                  <c:v>2856859.3837379999</c:v>
                </c:pt>
                <c:pt idx="2913">
                  <c:v>2928163.4096249999</c:v>
                </c:pt>
                <c:pt idx="2914">
                  <c:v>3091734.6166099999</c:v>
                </c:pt>
                <c:pt idx="2915">
                  <c:v>3089159.7766880002</c:v>
                </c:pt>
                <c:pt idx="2916">
                  <c:v>3084501.4155120002</c:v>
                </c:pt>
                <c:pt idx="2917">
                  <c:v>3082672.301366</c:v>
                </c:pt>
                <c:pt idx="2918">
                  <c:v>3084633.0161620001</c:v>
                </c:pt>
                <c:pt idx="2919">
                  <c:v>3090115.2210070002</c:v>
                </c:pt>
                <c:pt idx="2920">
                  <c:v>3089534.158177</c:v>
                </c:pt>
                <c:pt idx="2921">
                  <c:v>3090766.5362860002</c:v>
                </c:pt>
                <c:pt idx="2922">
                  <c:v>3101486.0700329999</c:v>
                </c:pt>
                <c:pt idx="2923">
                  <c:v>3100020.3080969998</c:v>
                </c:pt>
                <c:pt idx="2924">
                  <c:v>3096806.7261669999</c:v>
                </c:pt>
                <c:pt idx="2925">
                  <c:v>3100072.2513140002</c:v>
                </c:pt>
                <c:pt idx="2926">
                  <c:v>3077957.7969610002</c:v>
                </c:pt>
                <c:pt idx="2927">
                  <c:v>3076041.4657390001</c:v>
                </c:pt>
                <c:pt idx="2928">
                  <c:v>3069351.0533870002</c:v>
                </c:pt>
                <c:pt idx="2929">
                  <c:v>3067998.1401359998</c:v>
                </c:pt>
                <c:pt idx="2930">
                  <c:v>3035638.2354029999</c:v>
                </c:pt>
                <c:pt idx="2931">
                  <c:v>3014289.0230319998</c:v>
                </c:pt>
                <c:pt idx="2932">
                  <c:v>2878920.7269469998</c:v>
                </c:pt>
                <c:pt idx="2933">
                  <c:v>2732326.2624969999</c:v>
                </c:pt>
                <c:pt idx="2934">
                  <c:v>2635320.6137250001</c:v>
                </c:pt>
                <c:pt idx="2935">
                  <c:v>2541641.2808520002</c:v>
                </c:pt>
                <c:pt idx="2936">
                  <c:v>2433101.8965039998</c:v>
                </c:pt>
                <c:pt idx="2937">
                  <c:v>2378940.79422</c:v>
                </c:pt>
                <c:pt idx="2938">
                  <c:v>2287153.359929</c:v>
                </c:pt>
                <c:pt idx="2939">
                  <c:v>2303809.4959780001</c:v>
                </c:pt>
                <c:pt idx="2940">
                  <c:v>2310233.77923</c:v>
                </c:pt>
                <c:pt idx="2941">
                  <c:v>2395925.7155849999</c:v>
                </c:pt>
                <c:pt idx="2942">
                  <c:v>2509251.1326250001</c:v>
                </c:pt>
                <c:pt idx="2943">
                  <c:v>2584013.5979289999</c:v>
                </c:pt>
                <c:pt idx="2944">
                  <c:v>2696751.1271859999</c:v>
                </c:pt>
                <c:pt idx="2945">
                  <c:v>2798310.900899</c:v>
                </c:pt>
                <c:pt idx="2946">
                  <c:v>2877358.752657</c:v>
                </c:pt>
                <c:pt idx="2947">
                  <c:v>3021860.1630799999</c:v>
                </c:pt>
                <c:pt idx="2948">
                  <c:v>3008407.747211</c:v>
                </c:pt>
                <c:pt idx="2949">
                  <c:v>3009821.5426969999</c:v>
                </c:pt>
                <c:pt idx="2950">
                  <c:v>3008778.720131</c:v>
                </c:pt>
                <c:pt idx="2951">
                  <c:v>3007573.5437579998</c:v>
                </c:pt>
                <c:pt idx="2952">
                  <c:v>3022524.4969190001</c:v>
                </c:pt>
                <c:pt idx="2953">
                  <c:v>3020282.7941660001</c:v>
                </c:pt>
                <c:pt idx="2954">
                  <c:v>3056788.0157320001</c:v>
                </c:pt>
                <c:pt idx="2955">
                  <c:v>3055293.4259190001</c:v>
                </c:pt>
                <c:pt idx="2956">
                  <c:v>3056158.8613999998</c:v>
                </c:pt>
                <c:pt idx="2957">
                  <c:v>3070500.2190680001</c:v>
                </c:pt>
                <c:pt idx="2958">
                  <c:v>3076137.9486329998</c:v>
                </c:pt>
                <c:pt idx="2959">
                  <c:v>3063922.9380000001</c:v>
                </c:pt>
                <c:pt idx="2960">
                  <c:v>3068992.1942420001</c:v>
                </c:pt>
                <c:pt idx="2961">
                  <c:v>3063862.0464320001</c:v>
                </c:pt>
                <c:pt idx="2962">
                  <c:v>3064084.961106</c:v>
                </c:pt>
                <c:pt idx="2963">
                  <c:v>3064071.1514019999</c:v>
                </c:pt>
                <c:pt idx="2964">
                  <c:v>3050836.9511190001</c:v>
                </c:pt>
                <c:pt idx="2965">
                  <c:v>3027139.5052899998</c:v>
                </c:pt>
                <c:pt idx="2966">
                  <c:v>2968992.1529310001</c:v>
                </c:pt>
                <c:pt idx="2967">
                  <c:v>2787320.546786</c:v>
                </c:pt>
                <c:pt idx="2968">
                  <c:v>2620221.4000610001</c:v>
                </c:pt>
                <c:pt idx="2969">
                  <c:v>2506692.5661459998</c:v>
                </c:pt>
                <c:pt idx="2970">
                  <c:v>2435721.2559150001</c:v>
                </c:pt>
                <c:pt idx="2971">
                  <c:v>2367695.2541470001</c:v>
                </c:pt>
                <c:pt idx="2972">
                  <c:v>2276849.2684840001</c:v>
                </c:pt>
                <c:pt idx="2973">
                  <c:v>2196625.1793220001</c:v>
                </c:pt>
                <c:pt idx="2974">
                  <c:v>2187142.4382469999</c:v>
                </c:pt>
                <c:pt idx="2975">
                  <c:v>2209368.4093820001</c:v>
                </c:pt>
                <c:pt idx="2976">
                  <c:v>2321457.8615580001</c:v>
                </c:pt>
                <c:pt idx="2977">
                  <c:v>2456158.12115</c:v>
                </c:pt>
                <c:pt idx="2978">
                  <c:v>2562216.5839720001</c:v>
                </c:pt>
                <c:pt idx="2979">
                  <c:v>2642248.6214709999</c:v>
                </c:pt>
                <c:pt idx="2980">
                  <c:v>2699292.0362069998</c:v>
                </c:pt>
                <c:pt idx="2981">
                  <c:v>2818377.8352290001</c:v>
                </c:pt>
                <c:pt idx="2982">
                  <c:v>2962832.1248039999</c:v>
                </c:pt>
                <c:pt idx="2983">
                  <c:v>3000039.4668279998</c:v>
                </c:pt>
                <c:pt idx="2984">
                  <c:v>3005914.3069759998</c:v>
                </c:pt>
                <c:pt idx="2985">
                  <c:v>3005726.9049499999</c:v>
                </c:pt>
                <c:pt idx="2986">
                  <c:v>2959123.4261150002</c:v>
                </c:pt>
                <c:pt idx="2987">
                  <c:v>2956957.4489950002</c:v>
                </c:pt>
                <c:pt idx="2988">
                  <c:v>2953238.7056200001</c:v>
                </c:pt>
                <c:pt idx="2989">
                  <c:v>2986530.911452</c:v>
                </c:pt>
                <c:pt idx="2990">
                  <c:v>2994487.4830450001</c:v>
                </c:pt>
                <c:pt idx="2991">
                  <c:v>2994625.301376</c:v>
                </c:pt>
                <c:pt idx="2992">
                  <c:v>2981457.566046</c:v>
                </c:pt>
                <c:pt idx="2993">
                  <c:v>2989635.4828300001</c:v>
                </c:pt>
                <c:pt idx="2994">
                  <c:v>2989169.2261979999</c:v>
                </c:pt>
                <c:pt idx="2995">
                  <c:v>3036965.7702410002</c:v>
                </c:pt>
                <c:pt idx="2996">
                  <c:v>3037092.6573470002</c:v>
                </c:pt>
                <c:pt idx="2997">
                  <c:v>2972978.0624199999</c:v>
                </c:pt>
                <c:pt idx="2998">
                  <c:v>2726555.232117</c:v>
                </c:pt>
                <c:pt idx="2999">
                  <c:v>2650858.856191</c:v>
                </c:pt>
                <c:pt idx="3000">
                  <c:v>2513309.7661779998</c:v>
                </c:pt>
                <c:pt idx="3001">
                  <c:v>2436315.912581</c:v>
                </c:pt>
                <c:pt idx="3002">
                  <c:v>2354965.707223</c:v>
                </c:pt>
                <c:pt idx="3003">
                  <c:v>2226617.26517</c:v>
                </c:pt>
                <c:pt idx="3004">
                  <c:v>2215443.982657</c:v>
                </c:pt>
                <c:pt idx="3005">
                  <c:v>2217193.0452330001</c:v>
                </c:pt>
                <c:pt idx="3006">
                  <c:v>2255058.8156010001</c:v>
                </c:pt>
                <c:pt idx="3007">
                  <c:v>2413908.2800670001</c:v>
                </c:pt>
                <c:pt idx="3008">
                  <c:v>2476264.7245479999</c:v>
                </c:pt>
                <c:pt idx="3009">
                  <c:v>2601613.9592579999</c:v>
                </c:pt>
                <c:pt idx="3010">
                  <c:v>2699884.7398569998</c:v>
                </c:pt>
                <c:pt idx="3011">
                  <c:v>2803902.6998020001</c:v>
                </c:pt>
                <c:pt idx="3012">
                  <c:v>3009575.5929089999</c:v>
                </c:pt>
                <c:pt idx="3013">
                  <c:v>3030535.8712149998</c:v>
                </c:pt>
                <c:pt idx="3014">
                  <c:v>3003858.8230880001</c:v>
                </c:pt>
                <c:pt idx="3015">
                  <c:v>3000676.748317</c:v>
                </c:pt>
                <c:pt idx="3016">
                  <c:v>3004319.1962830001</c:v>
                </c:pt>
                <c:pt idx="3017">
                  <c:v>3002380.260268</c:v>
                </c:pt>
                <c:pt idx="3018">
                  <c:v>3008868.8079710002</c:v>
                </c:pt>
                <c:pt idx="3019">
                  <c:v>2986175.985421</c:v>
                </c:pt>
                <c:pt idx="3020">
                  <c:v>2987007.506422</c:v>
                </c:pt>
                <c:pt idx="3021">
                  <c:v>2985854.5858849999</c:v>
                </c:pt>
                <c:pt idx="3022">
                  <c:v>2984388.753941</c:v>
                </c:pt>
                <c:pt idx="3023">
                  <c:v>3007712.4047360001</c:v>
                </c:pt>
                <c:pt idx="3024">
                  <c:v>2997097.7205139999</c:v>
                </c:pt>
                <c:pt idx="3025">
                  <c:v>3000658.3712289999</c:v>
                </c:pt>
                <c:pt idx="3026">
                  <c:v>2998129.28358</c:v>
                </c:pt>
                <c:pt idx="3027">
                  <c:v>2996776.731497</c:v>
                </c:pt>
                <c:pt idx="3028">
                  <c:v>3018164.8711270001</c:v>
                </c:pt>
                <c:pt idx="3029">
                  <c:v>3019418.4004139998</c:v>
                </c:pt>
                <c:pt idx="3030">
                  <c:v>3020062.0255129999</c:v>
                </c:pt>
                <c:pt idx="3031">
                  <c:v>3021990.632003</c:v>
                </c:pt>
                <c:pt idx="3032">
                  <c:v>2971353.6420959998</c:v>
                </c:pt>
                <c:pt idx="3033">
                  <c:v>2874150.0446449998</c:v>
                </c:pt>
                <c:pt idx="3034">
                  <c:v>2732392.2657099999</c:v>
                </c:pt>
                <c:pt idx="3035">
                  <c:v>2659237.6961440002</c:v>
                </c:pt>
                <c:pt idx="3036">
                  <c:v>2548023.548378</c:v>
                </c:pt>
                <c:pt idx="3037">
                  <c:v>2443116.748197</c:v>
                </c:pt>
                <c:pt idx="3038">
                  <c:v>2327373.813629</c:v>
                </c:pt>
                <c:pt idx="3039">
                  <c:v>2315067.8657269999</c:v>
                </c:pt>
                <c:pt idx="3040">
                  <c:v>2314682.3673060001</c:v>
                </c:pt>
                <c:pt idx="3041">
                  <c:v>2344712.352399</c:v>
                </c:pt>
                <c:pt idx="3042">
                  <c:v>2411343.6606780002</c:v>
                </c:pt>
                <c:pt idx="3043">
                  <c:v>2519013.0806419998</c:v>
                </c:pt>
                <c:pt idx="3044">
                  <c:v>2575348.7017629999</c:v>
                </c:pt>
                <c:pt idx="3045">
                  <c:v>2687895.2999979998</c:v>
                </c:pt>
                <c:pt idx="3046">
                  <c:v>2814189.2249349998</c:v>
                </c:pt>
                <c:pt idx="3047">
                  <c:v>2982436.8434660002</c:v>
                </c:pt>
                <c:pt idx="3048">
                  <c:v>2996398.6277029999</c:v>
                </c:pt>
                <c:pt idx="3049">
                  <c:v>2992925.2338749999</c:v>
                </c:pt>
                <c:pt idx="3050">
                  <c:v>2980115.4399580001</c:v>
                </c:pt>
                <c:pt idx="3051">
                  <c:v>2988099.5951399999</c:v>
                </c:pt>
                <c:pt idx="3052">
                  <c:v>2989422.308553</c:v>
                </c:pt>
                <c:pt idx="3053">
                  <c:v>3002227.0827970002</c:v>
                </c:pt>
                <c:pt idx="3054">
                  <c:v>3003273.2570989998</c:v>
                </c:pt>
                <c:pt idx="3055">
                  <c:v>3002524.5501609999</c:v>
                </c:pt>
                <c:pt idx="3056">
                  <c:v>3002814.8165989998</c:v>
                </c:pt>
                <c:pt idx="3057">
                  <c:v>3006254.929852</c:v>
                </c:pt>
                <c:pt idx="3058">
                  <c:v>3005598.8245100002</c:v>
                </c:pt>
                <c:pt idx="3059">
                  <c:v>3015686.8874679999</c:v>
                </c:pt>
                <c:pt idx="3060">
                  <c:v>3013218.9534729999</c:v>
                </c:pt>
                <c:pt idx="3061">
                  <c:v>3009115.2250780002</c:v>
                </c:pt>
                <c:pt idx="3062">
                  <c:v>3007165.8043999998</c:v>
                </c:pt>
                <c:pt idx="3063">
                  <c:v>2959779.9347330001</c:v>
                </c:pt>
                <c:pt idx="3064">
                  <c:v>2705634.8667899999</c:v>
                </c:pt>
                <c:pt idx="3065">
                  <c:v>2531859.305778</c:v>
                </c:pt>
                <c:pt idx="3066">
                  <c:v>2441826.50721</c:v>
                </c:pt>
                <c:pt idx="3067">
                  <c:v>2337062.441594</c:v>
                </c:pt>
                <c:pt idx="3068">
                  <c:v>2231104.7246360001</c:v>
                </c:pt>
                <c:pt idx="3069">
                  <c:v>2207703.0114899999</c:v>
                </c:pt>
                <c:pt idx="3070">
                  <c:v>2208490.1288319998</c:v>
                </c:pt>
                <c:pt idx="3071">
                  <c:v>2207837.2759099999</c:v>
                </c:pt>
                <c:pt idx="3072">
                  <c:v>2230086.8575470001</c:v>
                </c:pt>
                <c:pt idx="3073">
                  <c:v>2396764.8247409998</c:v>
                </c:pt>
                <c:pt idx="3074">
                  <c:v>2548229.9670799999</c:v>
                </c:pt>
                <c:pt idx="3075">
                  <c:v>2644702.8903219998</c:v>
                </c:pt>
                <c:pt idx="3076">
                  <c:v>2778196.5968579999</c:v>
                </c:pt>
                <c:pt idx="3077">
                  <c:v>2947605.826502</c:v>
                </c:pt>
                <c:pt idx="3078">
                  <c:v>2985629.7224770002</c:v>
                </c:pt>
                <c:pt idx="3079">
                  <c:v>2987526.9594800002</c:v>
                </c:pt>
                <c:pt idx="3080">
                  <c:v>2949093.4384639999</c:v>
                </c:pt>
                <c:pt idx="3081">
                  <c:v>2906562.162827</c:v>
                </c:pt>
                <c:pt idx="3082">
                  <c:v>2896517.3580169999</c:v>
                </c:pt>
                <c:pt idx="3083">
                  <c:v>2897718.6148040001</c:v>
                </c:pt>
                <c:pt idx="3084">
                  <c:v>2887340.1083920002</c:v>
                </c:pt>
                <c:pt idx="3085">
                  <c:v>2887267.2885650001</c:v>
                </c:pt>
                <c:pt idx="3086">
                  <c:v>2854295.365646</c:v>
                </c:pt>
                <c:pt idx="3087">
                  <c:v>2854910.608027</c:v>
                </c:pt>
                <c:pt idx="3088">
                  <c:v>2853358.5419760002</c:v>
                </c:pt>
                <c:pt idx="3089">
                  <c:v>2874739.306508</c:v>
                </c:pt>
                <c:pt idx="3090">
                  <c:v>2917313.249303</c:v>
                </c:pt>
                <c:pt idx="3091">
                  <c:v>2927691.938385</c:v>
                </c:pt>
                <c:pt idx="3092">
                  <c:v>2921113.5193030001</c:v>
                </c:pt>
                <c:pt idx="3093">
                  <c:v>2924091.4998030001</c:v>
                </c:pt>
                <c:pt idx="3094">
                  <c:v>2926069.613682</c:v>
                </c:pt>
                <c:pt idx="3095">
                  <c:v>2909902.0270179999</c:v>
                </c:pt>
                <c:pt idx="3096">
                  <c:v>2722659.968655</c:v>
                </c:pt>
                <c:pt idx="3097">
                  <c:v>2604254.7349450001</c:v>
                </c:pt>
                <c:pt idx="3098">
                  <c:v>2536169.2850930002</c:v>
                </c:pt>
                <c:pt idx="3099">
                  <c:v>2439817.041522</c:v>
                </c:pt>
                <c:pt idx="3100">
                  <c:v>2398844.5200319998</c:v>
                </c:pt>
                <c:pt idx="3101">
                  <c:v>2332991.1815789999</c:v>
                </c:pt>
                <c:pt idx="3102">
                  <c:v>2239483.7424320001</c:v>
                </c:pt>
                <c:pt idx="3103">
                  <c:v>2235282.691296</c:v>
                </c:pt>
                <c:pt idx="3104">
                  <c:v>2262426.6172659998</c:v>
                </c:pt>
                <c:pt idx="3105">
                  <c:v>2389028.8090639999</c:v>
                </c:pt>
                <c:pt idx="3106">
                  <c:v>2485677.4613780002</c:v>
                </c:pt>
                <c:pt idx="3107">
                  <c:v>2562264.2960580001</c:v>
                </c:pt>
                <c:pt idx="3108">
                  <c:v>2667896.4093479998</c:v>
                </c:pt>
                <c:pt idx="3109">
                  <c:v>2714258.7195600001</c:v>
                </c:pt>
                <c:pt idx="3110">
                  <c:v>2807876.9254419999</c:v>
                </c:pt>
                <c:pt idx="3111">
                  <c:v>2961625.4175760001</c:v>
                </c:pt>
                <c:pt idx="3112">
                  <c:v>2966342.4701470002</c:v>
                </c:pt>
                <c:pt idx="3113">
                  <c:v>2962416.1777380002</c:v>
                </c:pt>
                <c:pt idx="3114">
                  <c:v>2964691.9469900001</c:v>
                </c:pt>
                <c:pt idx="3115">
                  <c:v>2968417.2249170002</c:v>
                </c:pt>
                <c:pt idx="3116">
                  <c:v>2964879.8475230001</c:v>
                </c:pt>
                <c:pt idx="3117">
                  <c:v>2970021.3068590001</c:v>
                </c:pt>
                <c:pt idx="3118">
                  <c:v>2971940.6709289998</c:v>
                </c:pt>
                <c:pt idx="3119">
                  <c:v>2971323.1175520001</c:v>
                </c:pt>
                <c:pt idx="3120">
                  <c:v>2959944.2633219999</c:v>
                </c:pt>
                <c:pt idx="3121">
                  <c:v>2952288.9918789999</c:v>
                </c:pt>
                <c:pt idx="3122">
                  <c:v>2952966.8838519999</c:v>
                </c:pt>
                <c:pt idx="3123">
                  <c:v>2950578.603898</c:v>
                </c:pt>
                <c:pt idx="3124">
                  <c:v>2946890.5078799999</c:v>
                </c:pt>
                <c:pt idx="3125">
                  <c:v>2915071.2163189999</c:v>
                </c:pt>
                <c:pt idx="3126">
                  <c:v>2768231.5846299999</c:v>
                </c:pt>
                <c:pt idx="3127">
                  <c:v>2668689.6811839999</c:v>
                </c:pt>
                <c:pt idx="3128">
                  <c:v>2557512.7269939999</c:v>
                </c:pt>
                <c:pt idx="3129">
                  <c:v>2516931.4832640002</c:v>
                </c:pt>
                <c:pt idx="3130">
                  <c:v>2408184.6476650001</c:v>
                </c:pt>
                <c:pt idx="3131">
                  <c:v>2293248.9674920002</c:v>
                </c:pt>
                <c:pt idx="3132">
                  <c:v>2292799.1756290002</c:v>
                </c:pt>
                <c:pt idx="3133">
                  <c:v>2287476.1518379999</c:v>
                </c:pt>
                <c:pt idx="3134">
                  <c:v>2307724.1784760002</c:v>
                </c:pt>
                <c:pt idx="3135">
                  <c:v>2406580.7242390001</c:v>
                </c:pt>
                <c:pt idx="3136">
                  <c:v>2488633.25929</c:v>
                </c:pt>
                <c:pt idx="3137">
                  <c:v>2592705.799838</c:v>
                </c:pt>
                <c:pt idx="3138">
                  <c:v>2637193.9523069998</c:v>
                </c:pt>
                <c:pt idx="3139">
                  <c:v>2772724.7990179998</c:v>
                </c:pt>
                <c:pt idx="3140">
                  <c:v>2942060.8451860002</c:v>
                </c:pt>
                <c:pt idx="3141">
                  <c:v>2943498.0520600001</c:v>
                </c:pt>
                <c:pt idx="3142">
                  <c:v>2925485.7900439999</c:v>
                </c:pt>
                <c:pt idx="3143">
                  <c:v>2910892.3475489998</c:v>
                </c:pt>
                <c:pt idx="3144">
                  <c:v>2909748.9941429999</c:v>
                </c:pt>
                <c:pt idx="3145">
                  <c:v>2906342.2137560002</c:v>
                </c:pt>
                <c:pt idx="3146">
                  <c:v>2905977.3569430001</c:v>
                </c:pt>
                <c:pt idx="3147">
                  <c:v>2911806.7577300002</c:v>
                </c:pt>
                <c:pt idx="3148">
                  <c:v>2894932.3053740002</c:v>
                </c:pt>
                <c:pt idx="3149">
                  <c:v>2891540.6445900002</c:v>
                </c:pt>
                <c:pt idx="3150">
                  <c:v>2890759.984981</c:v>
                </c:pt>
                <c:pt idx="3151">
                  <c:v>2916256.1072220001</c:v>
                </c:pt>
                <c:pt idx="3152">
                  <c:v>2925499.2267900002</c:v>
                </c:pt>
                <c:pt idx="3153">
                  <c:v>2927122.7089120001</c:v>
                </c:pt>
                <c:pt idx="3154">
                  <c:v>2926949.5362209999</c:v>
                </c:pt>
                <c:pt idx="3155">
                  <c:v>2927442.7309599998</c:v>
                </c:pt>
                <c:pt idx="3156">
                  <c:v>2891708.8438619999</c:v>
                </c:pt>
                <c:pt idx="3157">
                  <c:v>2850997.1307529998</c:v>
                </c:pt>
                <c:pt idx="3158">
                  <c:v>2661541.1451070001</c:v>
                </c:pt>
                <c:pt idx="3159">
                  <c:v>2576656.8677079999</c:v>
                </c:pt>
                <c:pt idx="3160">
                  <c:v>2512677.237679</c:v>
                </c:pt>
                <c:pt idx="3161">
                  <c:v>2440186.5025249999</c:v>
                </c:pt>
                <c:pt idx="3162">
                  <c:v>2240072.2209490002</c:v>
                </c:pt>
                <c:pt idx="3163">
                  <c:v>2236302.5725059998</c:v>
                </c:pt>
                <c:pt idx="3164">
                  <c:v>2233808.9348829999</c:v>
                </c:pt>
                <c:pt idx="3165">
                  <c:v>2255834.624669</c:v>
                </c:pt>
                <c:pt idx="3166">
                  <c:v>2290698.0788480002</c:v>
                </c:pt>
                <c:pt idx="3167">
                  <c:v>2428481.1078329999</c:v>
                </c:pt>
                <c:pt idx="3168">
                  <c:v>2500292.1567529999</c:v>
                </c:pt>
                <c:pt idx="3169">
                  <c:v>2562541.133992</c:v>
                </c:pt>
                <c:pt idx="3170">
                  <c:v>2645094.2228660001</c:v>
                </c:pt>
                <c:pt idx="3171">
                  <c:v>2922418.8356340001</c:v>
                </c:pt>
                <c:pt idx="3172">
                  <c:v>2928349.311526</c:v>
                </c:pt>
                <c:pt idx="3173">
                  <c:v>2930542.3954630001</c:v>
                </c:pt>
                <c:pt idx="3174">
                  <c:v>2926507.2629900002</c:v>
                </c:pt>
                <c:pt idx="3175">
                  <c:v>2918045.1508559999</c:v>
                </c:pt>
                <c:pt idx="3176">
                  <c:v>2908926.2335060001</c:v>
                </c:pt>
                <c:pt idx="3177">
                  <c:v>2881884.4663030002</c:v>
                </c:pt>
                <c:pt idx="3178">
                  <c:v>2854290.613719</c:v>
                </c:pt>
                <c:pt idx="3179">
                  <c:v>2850273.7391300001</c:v>
                </c:pt>
                <c:pt idx="3180">
                  <c:v>2852234.0055280002</c:v>
                </c:pt>
                <c:pt idx="3181">
                  <c:v>2854496.3809230002</c:v>
                </c:pt>
                <c:pt idx="3182">
                  <c:v>2853126.9496670002</c:v>
                </c:pt>
                <c:pt idx="3183">
                  <c:v>2856318.291642</c:v>
                </c:pt>
                <c:pt idx="3184">
                  <c:v>2860363.9413370001</c:v>
                </c:pt>
                <c:pt idx="3185">
                  <c:v>2868987.5636999998</c:v>
                </c:pt>
                <c:pt idx="3186">
                  <c:v>2884605.5412880001</c:v>
                </c:pt>
                <c:pt idx="3187">
                  <c:v>2702478.2113569998</c:v>
                </c:pt>
                <c:pt idx="3188">
                  <c:v>2611535.0313249999</c:v>
                </c:pt>
                <c:pt idx="3189">
                  <c:v>2484530.4844209999</c:v>
                </c:pt>
                <c:pt idx="3190">
                  <c:v>2362823.0620570001</c:v>
                </c:pt>
                <c:pt idx="3191">
                  <c:v>2308608.163005</c:v>
                </c:pt>
                <c:pt idx="3192">
                  <c:v>2238489.7865019999</c:v>
                </c:pt>
                <c:pt idx="3193">
                  <c:v>2184786.3565199999</c:v>
                </c:pt>
                <c:pt idx="3194">
                  <c:v>2181506.021929</c:v>
                </c:pt>
                <c:pt idx="3195">
                  <c:v>2188822.5748220002</c:v>
                </c:pt>
                <c:pt idx="3196">
                  <c:v>2322855.3072100002</c:v>
                </c:pt>
                <c:pt idx="3197">
                  <c:v>2391283.7710040002</c:v>
                </c:pt>
                <c:pt idx="3198">
                  <c:v>2507231.6148890001</c:v>
                </c:pt>
                <c:pt idx="3199">
                  <c:v>2644811.307302</c:v>
                </c:pt>
                <c:pt idx="3200">
                  <c:v>2715909.1576069999</c:v>
                </c:pt>
                <c:pt idx="3201">
                  <c:v>2818673.290759</c:v>
                </c:pt>
                <c:pt idx="3202">
                  <c:v>2910729.4089370002</c:v>
                </c:pt>
                <c:pt idx="3203">
                  <c:v>2918600.145358</c:v>
                </c:pt>
                <c:pt idx="3204">
                  <c:v>2916959.7046520002</c:v>
                </c:pt>
                <c:pt idx="3205">
                  <c:v>2916595.5709629999</c:v>
                </c:pt>
                <c:pt idx="3206">
                  <c:v>2920567.2653979999</c:v>
                </c:pt>
                <c:pt idx="3207">
                  <c:v>2921563.2970420001</c:v>
                </c:pt>
                <c:pt idx="3208">
                  <c:v>2918362.2723440002</c:v>
                </c:pt>
                <c:pt idx="3209">
                  <c:v>2918564.2633019998</c:v>
                </c:pt>
                <c:pt idx="3210">
                  <c:v>2918539.372862</c:v>
                </c:pt>
                <c:pt idx="3211">
                  <c:v>2919873.336046</c:v>
                </c:pt>
                <c:pt idx="3212">
                  <c:v>2919904.7603750001</c:v>
                </c:pt>
                <c:pt idx="3213">
                  <c:v>2919455.0206539999</c:v>
                </c:pt>
                <c:pt idx="3214">
                  <c:v>2921666.2787810001</c:v>
                </c:pt>
                <c:pt idx="3215">
                  <c:v>2920508.111364</c:v>
                </c:pt>
                <c:pt idx="3216">
                  <c:v>2883971.466889</c:v>
                </c:pt>
                <c:pt idx="3217">
                  <c:v>2692435.576721</c:v>
                </c:pt>
                <c:pt idx="3218">
                  <c:v>2622841.2109610001</c:v>
                </c:pt>
                <c:pt idx="3219">
                  <c:v>2521945.2746830001</c:v>
                </c:pt>
                <c:pt idx="3220">
                  <c:v>2437010.6709619998</c:v>
                </c:pt>
                <c:pt idx="3221">
                  <c:v>2300856.1353210001</c:v>
                </c:pt>
                <c:pt idx="3222">
                  <c:v>2255176.1654460002</c:v>
                </c:pt>
                <c:pt idx="3223">
                  <c:v>2251270.7868280001</c:v>
                </c:pt>
                <c:pt idx="3224">
                  <c:v>2252875.7147909999</c:v>
                </c:pt>
                <c:pt idx="3225">
                  <c:v>2273776.2400750001</c:v>
                </c:pt>
                <c:pt idx="3226">
                  <c:v>2405720.0866660001</c:v>
                </c:pt>
                <c:pt idx="3227">
                  <c:v>2462806.3813900002</c:v>
                </c:pt>
                <c:pt idx="3228">
                  <c:v>2558025.8671240001</c:v>
                </c:pt>
                <c:pt idx="3229">
                  <c:v>2648963.6413449999</c:v>
                </c:pt>
                <c:pt idx="3230">
                  <c:v>2828535.1936969999</c:v>
                </c:pt>
                <c:pt idx="3231">
                  <c:v>2898587.3721130001</c:v>
                </c:pt>
                <c:pt idx="3232">
                  <c:v>2895854.492544</c:v>
                </c:pt>
                <c:pt idx="3233">
                  <c:v>2897304.2661410002</c:v>
                </c:pt>
                <c:pt idx="3234">
                  <c:v>2896428.5213649999</c:v>
                </c:pt>
                <c:pt idx="3235">
                  <c:v>2887064.3676</c:v>
                </c:pt>
                <c:pt idx="3236">
                  <c:v>2873459.4567320002</c:v>
                </c:pt>
                <c:pt idx="3237">
                  <c:v>2870351.151569</c:v>
                </c:pt>
                <c:pt idx="3238">
                  <c:v>2862924.8150129998</c:v>
                </c:pt>
                <c:pt idx="3239">
                  <c:v>2861002.884879</c:v>
                </c:pt>
                <c:pt idx="3240">
                  <c:v>2859703.7529560002</c:v>
                </c:pt>
                <c:pt idx="3241">
                  <c:v>2865712.3975570002</c:v>
                </c:pt>
                <c:pt idx="3242">
                  <c:v>2864219.3465630002</c:v>
                </c:pt>
                <c:pt idx="3243">
                  <c:v>2864562.8512559999</c:v>
                </c:pt>
                <c:pt idx="3244">
                  <c:v>2864339.5482390001</c:v>
                </c:pt>
                <c:pt idx="3245">
                  <c:v>2657276.352405</c:v>
                </c:pt>
                <c:pt idx="3246">
                  <c:v>2540699.3280830001</c:v>
                </c:pt>
                <c:pt idx="3247">
                  <c:v>2459311.1791790002</c:v>
                </c:pt>
                <c:pt idx="3248">
                  <c:v>2357505.3748860001</c:v>
                </c:pt>
                <c:pt idx="3249">
                  <c:v>2290610.9515149998</c:v>
                </c:pt>
                <c:pt idx="3250">
                  <c:v>2252741.5740189999</c:v>
                </c:pt>
                <c:pt idx="3251">
                  <c:v>2248464.1392279998</c:v>
                </c:pt>
                <c:pt idx="3252">
                  <c:v>2239704.7576799998</c:v>
                </c:pt>
                <c:pt idx="3253">
                  <c:v>2234173.1803759998</c:v>
                </c:pt>
                <c:pt idx="3254">
                  <c:v>2384903.6538789999</c:v>
                </c:pt>
                <c:pt idx="3255">
                  <c:v>2483245.6101060002</c:v>
                </c:pt>
                <c:pt idx="3256">
                  <c:v>2565404.0051170001</c:v>
                </c:pt>
                <c:pt idx="3257">
                  <c:v>2684595.7844429999</c:v>
                </c:pt>
                <c:pt idx="3258">
                  <c:v>2778744.4807210001</c:v>
                </c:pt>
                <c:pt idx="3259">
                  <c:v>2836286.6805560002</c:v>
                </c:pt>
                <c:pt idx="3260">
                  <c:v>2841932.1477370001</c:v>
                </c:pt>
                <c:pt idx="3261">
                  <c:v>2854242.7532250001</c:v>
                </c:pt>
                <c:pt idx="3262">
                  <c:v>2873170.527702</c:v>
                </c:pt>
                <c:pt idx="3263">
                  <c:v>2875266.7560629998</c:v>
                </c:pt>
                <c:pt idx="3264">
                  <c:v>2880588.2454900001</c:v>
                </c:pt>
                <c:pt idx="3265">
                  <c:v>2889658.4291690001</c:v>
                </c:pt>
                <c:pt idx="3266">
                  <c:v>2890679.934622</c:v>
                </c:pt>
                <c:pt idx="3267">
                  <c:v>2887775.4127480001</c:v>
                </c:pt>
                <c:pt idx="3268">
                  <c:v>2871387.0164649999</c:v>
                </c:pt>
                <c:pt idx="3269">
                  <c:v>2847024.2316310001</c:v>
                </c:pt>
                <c:pt idx="3270">
                  <c:v>2846705.1560140001</c:v>
                </c:pt>
                <c:pt idx="3271">
                  <c:v>2846439.1002190001</c:v>
                </c:pt>
                <c:pt idx="3272">
                  <c:v>2844563.5869149999</c:v>
                </c:pt>
                <c:pt idx="3273">
                  <c:v>2840638.7968430002</c:v>
                </c:pt>
                <c:pt idx="3274">
                  <c:v>2793941.2664720002</c:v>
                </c:pt>
                <c:pt idx="3275">
                  <c:v>2674297.9801130001</c:v>
                </c:pt>
                <c:pt idx="3276">
                  <c:v>2587599.0788210002</c:v>
                </c:pt>
                <c:pt idx="3277">
                  <c:v>2527403.979874</c:v>
                </c:pt>
                <c:pt idx="3278">
                  <c:v>2439297.9183399999</c:v>
                </c:pt>
                <c:pt idx="3279">
                  <c:v>2337460.66964</c:v>
                </c:pt>
                <c:pt idx="3280">
                  <c:v>2219578.9115940002</c:v>
                </c:pt>
                <c:pt idx="3281">
                  <c:v>2221875.3247150001</c:v>
                </c:pt>
                <c:pt idx="3282">
                  <c:v>2224014.3131820001</c:v>
                </c:pt>
                <c:pt idx="3283">
                  <c:v>2251956.3251510002</c:v>
                </c:pt>
                <c:pt idx="3284">
                  <c:v>2336653.9907209999</c:v>
                </c:pt>
                <c:pt idx="3285">
                  <c:v>2407002.9728930001</c:v>
                </c:pt>
                <c:pt idx="3286">
                  <c:v>2470626.6732009999</c:v>
                </c:pt>
                <c:pt idx="3287">
                  <c:v>2580135.990462</c:v>
                </c:pt>
                <c:pt idx="3288">
                  <c:v>2702425.5393579998</c:v>
                </c:pt>
                <c:pt idx="3289">
                  <c:v>2878991.2706459998</c:v>
                </c:pt>
                <c:pt idx="3290">
                  <c:v>2869631.6535919998</c:v>
                </c:pt>
                <c:pt idx="3291">
                  <c:v>2856207.7108260002</c:v>
                </c:pt>
                <c:pt idx="3292">
                  <c:v>2851242.4432720002</c:v>
                </c:pt>
                <c:pt idx="3293">
                  <c:v>2844304.3758160002</c:v>
                </c:pt>
                <c:pt idx="3294">
                  <c:v>2844827.3519319999</c:v>
                </c:pt>
                <c:pt idx="3295">
                  <c:v>2845402.6822239999</c:v>
                </c:pt>
                <c:pt idx="3296">
                  <c:v>2843542.4595519998</c:v>
                </c:pt>
                <c:pt idx="3297">
                  <c:v>2845269.1817760002</c:v>
                </c:pt>
                <c:pt idx="3298">
                  <c:v>2845503.5618460001</c:v>
                </c:pt>
                <c:pt idx="3299">
                  <c:v>2849670.8333899998</c:v>
                </c:pt>
                <c:pt idx="3300">
                  <c:v>2862005.364335</c:v>
                </c:pt>
                <c:pt idx="3301">
                  <c:v>2822016.9508150001</c:v>
                </c:pt>
                <c:pt idx="3302">
                  <c:v>2606444.513644</c:v>
                </c:pt>
                <c:pt idx="3303">
                  <c:v>2521834.9730659998</c:v>
                </c:pt>
                <c:pt idx="3304">
                  <c:v>2441302.452211</c:v>
                </c:pt>
                <c:pt idx="3305">
                  <c:v>2329286.1665779999</c:v>
                </c:pt>
                <c:pt idx="3306">
                  <c:v>2271239.3331780001</c:v>
                </c:pt>
                <c:pt idx="3307">
                  <c:v>2186972.4872170002</c:v>
                </c:pt>
                <c:pt idx="3308">
                  <c:v>2188421.0957960002</c:v>
                </c:pt>
                <c:pt idx="3309">
                  <c:v>2188264.2627380001</c:v>
                </c:pt>
                <c:pt idx="3310">
                  <c:v>2214180.5576030002</c:v>
                </c:pt>
                <c:pt idx="3311">
                  <c:v>2363218.8861890002</c:v>
                </c:pt>
                <c:pt idx="3312">
                  <c:v>2405933.1970839999</c:v>
                </c:pt>
                <c:pt idx="3313">
                  <c:v>2478345.8683600002</c:v>
                </c:pt>
                <c:pt idx="3314">
                  <c:v>2603488.1239550002</c:v>
                </c:pt>
                <c:pt idx="3315">
                  <c:v>2678014.0369660002</c:v>
                </c:pt>
                <c:pt idx="3316">
                  <c:v>2805218.8581900001</c:v>
                </c:pt>
                <c:pt idx="3317">
                  <c:v>2805533.1178060002</c:v>
                </c:pt>
                <c:pt idx="3318">
                  <c:v>2804203.2601009998</c:v>
                </c:pt>
                <c:pt idx="3319">
                  <c:v>2803027.010179</c:v>
                </c:pt>
                <c:pt idx="3320">
                  <c:v>2812612.6824139999</c:v>
                </c:pt>
                <c:pt idx="3321">
                  <c:v>2841654.4505469999</c:v>
                </c:pt>
                <c:pt idx="3322">
                  <c:v>2844587.1139019998</c:v>
                </c:pt>
                <c:pt idx="3323">
                  <c:v>2830449.0503230002</c:v>
                </c:pt>
                <c:pt idx="3324">
                  <c:v>2830683.5652310001</c:v>
                </c:pt>
                <c:pt idx="3325">
                  <c:v>2828811.402981</c:v>
                </c:pt>
                <c:pt idx="3326">
                  <c:v>2827276.1305069998</c:v>
                </c:pt>
                <c:pt idx="3327">
                  <c:v>2826614.081884</c:v>
                </c:pt>
                <c:pt idx="3328">
                  <c:v>2826157.4483289998</c:v>
                </c:pt>
                <c:pt idx="3329">
                  <c:v>2817945.3216949999</c:v>
                </c:pt>
                <c:pt idx="3330">
                  <c:v>2726309.9143909998</c:v>
                </c:pt>
                <c:pt idx="3331">
                  <c:v>2552734.4059199998</c:v>
                </c:pt>
                <c:pt idx="3332">
                  <c:v>2458542.6934759999</c:v>
                </c:pt>
                <c:pt idx="3333">
                  <c:v>2353585.1152980002</c:v>
                </c:pt>
                <c:pt idx="3334">
                  <c:v>2218978.1634749998</c:v>
                </c:pt>
                <c:pt idx="3335">
                  <c:v>2199624.5275300001</c:v>
                </c:pt>
                <c:pt idx="3336">
                  <c:v>2197794.676252</c:v>
                </c:pt>
                <c:pt idx="3337">
                  <c:v>2196308.1492920001</c:v>
                </c:pt>
                <c:pt idx="3338">
                  <c:v>2199452.3211730001</c:v>
                </c:pt>
                <c:pt idx="3339">
                  <c:v>2266161.533783</c:v>
                </c:pt>
                <c:pt idx="3340">
                  <c:v>2403386.1844279999</c:v>
                </c:pt>
                <c:pt idx="3341">
                  <c:v>2504687.6250550002</c:v>
                </c:pt>
                <c:pt idx="3342">
                  <c:v>2619930.2504779999</c:v>
                </c:pt>
                <c:pt idx="3343">
                  <c:v>2808268.6372409998</c:v>
                </c:pt>
                <c:pt idx="3344">
                  <c:v>2835455.3513369998</c:v>
                </c:pt>
                <c:pt idx="3345">
                  <c:v>2832588.45481</c:v>
                </c:pt>
                <c:pt idx="3346">
                  <c:v>2834536.3087610002</c:v>
                </c:pt>
                <c:pt idx="3347">
                  <c:v>2835767.7497450002</c:v>
                </c:pt>
                <c:pt idx="3348">
                  <c:v>2834053.8428969998</c:v>
                </c:pt>
                <c:pt idx="3349">
                  <c:v>2832751.8751949999</c:v>
                </c:pt>
                <c:pt idx="3350">
                  <c:v>2832958.7571149999</c:v>
                </c:pt>
                <c:pt idx="3351">
                  <c:v>2835748.449116</c:v>
                </c:pt>
                <c:pt idx="3352">
                  <c:v>2808782.1511479998</c:v>
                </c:pt>
                <c:pt idx="3353">
                  <c:v>2810222.8980930001</c:v>
                </c:pt>
                <c:pt idx="3354">
                  <c:v>2815062.5210299999</c:v>
                </c:pt>
                <c:pt idx="3355">
                  <c:v>2813131.4327139999</c:v>
                </c:pt>
                <c:pt idx="3356">
                  <c:v>2765029.7128309999</c:v>
                </c:pt>
                <c:pt idx="3357">
                  <c:v>2603733.745193</c:v>
                </c:pt>
                <c:pt idx="3358">
                  <c:v>2499920.4048899999</c:v>
                </c:pt>
                <c:pt idx="3359">
                  <c:v>2409862.7441670001</c:v>
                </c:pt>
                <c:pt idx="3360">
                  <c:v>2318309.6905240002</c:v>
                </c:pt>
                <c:pt idx="3361">
                  <c:v>2272898.3888690001</c:v>
                </c:pt>
                <c:pt idx="3362">
                  <c:v>2209969.4159510001</c:v>
                </c:pt>
                <c:pt idx="3363">
                  <c:v>2130758.5640050001</c:v>
                </c:pt>
                <c:pt idx="3364">
                  <c:v>2132141.4569629999</c:v>
                </c:pt>
                <c:pt idx="3365">
                  <c:v>2160394.228071</c:v>
                </c:pt>
                <c:pt idx="3366">
                  <c:v>2268947.4068280002</c:v>
                </c:pt>
                <c:pt idx="3367">
                  <c:v>2346871.1632300001</c:v>
                </c:pt>
                <c:pt idx="3368">
                  <c:v>2418651.6055470002</c:v>
                </c:pt>
                <c:pt idx="3369">
                  <c:v>2518569.163495</c:v>
                </c:pt>
                <c:pt idx="3370">
                  <c:v>2592752.649437</c:v>
                </c:pt>
                <c:pt idx="3371">
                  <c:v>2678091.641177</c:v>
                </c:pt>
                <c:pt idx="3372">
                  <c:v>2804435.5179849998</c:v>
                </c:pt>
                <c:pt idx="3373">
                  <c:v>2786284.17191</c:v>
                </c:pt>
                <c:pt idx="3374">
                  <c:v>2785048.9430479999</c:v>
                </c:pt>
                <c:pt idx="3375">
                  <c:v>2785261.5123450002</c:v>
                </c:pt>
                <c:pt idx="3376">
                  <c:v>2793710.4764999999</c:v>
                </c:pt>
                <c:pt idx="3377">
                  <c:v>2808395.1359029999</c:v>
                </c:pt>
                <c:pt idx="3378">
                  <c:v>2795513.6628669999</c:v>
                </c:pt>
                <c:pt idx="3379">
                  <c:v>2796909.1147770002</c:v>
                </c:pt>
                <c:pt idx="3380">
                  <c:v>2797144.1256309999</c:v>
                </c:pt>
                <c:pt idx="3381">
                  <c:v>2795331.505471</c:v>
                </c:pt>
                <c:pt idx="3382">
                  <c:v>2807224.244527</c:v>
                </c:pt>
                <c:pt idx="3383">
                  <c:v>2799527.751381</c:v>
                </c:pt>
                <c:pt idx="3384">
                  <c:v>2777189.6584439999</c:v>
                </c:pt>
                <c:pt idx="3385">
                  <c:v>2633468.7573239999</c:v>
                </c:pt>
                <c:pt idx="3386">
                  <c:v>2538869.9134200001</c:v>
                </c:pt>
                <c:pt idx="3387">
                  <c:v>2460205.616068</c:v>
                </c:pt>
                <c:pt idx="3388">
                  <c:v>2353460.077815</c:v>
                </c:pt>
                <c:pt idx="3389">
                  <c:v>2264764.3012060001</c:v>
                </c:pt>
                <c:pt idx="3390">
                  <c:v>2263609.3106260002</c:v>
                </c:pt>
                <c:pt idx="3391">
                  <c:v>2265713.287577</c:v>
                </c:pt>
                <c:pt idx="3392">
                  <c:v>2272227.513673</c:v>
                </c:pt>
                <c:pt idx="3393">
                  <c:v>2280621.4287100001</c:v>
                </c:pt>
                <c:pt idx="3394">
                  <c:v>2387560.3011469999</c:v>
                </c:pt>
                <c:pt idx="3395">
                  <c:v>2470035.5001670001</c:v>
                </c:pt>
                <c:pt idx="3396">
                  <c:v>2556366.171168</c:v>
                </c:pt>
                <c:pt idx="3397">
                  <c:v>2674609.8625949998</c:v>
                </c:pt>
                <c:pt idx="3398">
                  <c:v>2762873.2032240001</c:v>
                </c:pt>
                <c:pt idx="3399">
                  <c:v>2758685.7752339998</c:v>
                </c:pt>
                <c:pt idx="3400">
                  <c:v>2745521.5719659999</c:v>
                </c:pt>
                <c:pt idx="3401">
                  <c:v>2741181.9337579999</c:v>
                </c:pt>
                <c:pt idx="3402">
                  <c:v>2750121.29923</c:v>
                </c:pt>
                <c:pt idx="3403">
                  <c:v>2748228.2211150001</c:v>
                </c:pt>
                <c:pt idx="3404">
                  <c:v>2739219.841978</c:v>
                </c:pt>
                <c:pt idx="3405">
                  <c:v>2738919.4870259999</c:v>
                </c:pt>
                <c:pt idx="3406">
                  <c:v>2745967.3161499999</c:v>
                </c:pt>
                <c:pt idx="3407">
                  <c:v>2771536.8320490001</c:v>
                </c:pt>
                <c:pt idx="3408">
                  <c:v>2769514.7100010002</c:v>
                </c:pt>
                <c:pt idx="3409">
                  <c:v>2782265.385671</c:v>
                </c:pt>
                <c:pt idx="3410">
                  <c:v>2769891.690256</c:v>
                </c:pt>
                <c:pt idx="3411">
                  <c:v>2675745.107198</c:v>
                </c:pt>
                <c:pt idx="3412">
                  <c:v>2534586.8392869998</c:v>
                </c:pt>
                <c:pt idx="3413">
                  <c:v>2464673.9408200001</c:v>
                </c:pt>
                <c:pt idx="3414">
                  <c:v>2376504.247523</c:v>
                </c:pt>
                <c:pt idx="3415">
                  <c:v>2216308.9115030002</c:v>
                </c:pt>
                <c:pt idx="3416">
                  <c:v>2201474.4757679999</c:v>
                </c:pt>
                <c:pt idx="3417">
                  <c:v>2203876.3116680002</c:v>
                </c:pt>
                <c:pt idx="3418">
                  <c:v>2202778.4871979998</c:v>
                </c:pt>
                <c:pt idx="3419">
                  <c:v>2206061.551399</c:v>
                </c:pt>
                <c:pt idx="3420">
                  <c:v>2267699.8615689999</c:v>
                </c:pt>
                <c:pt idx="3421">
                  <c:v>2380016.1365109999</c:v>
                </c:pt>
                <c:pt idx="3422">
                  <c:v>2446225.529195</c:v>
                </c:pt>
                <c:pt idx="3423">
                  <c:v>2537771.329446</c:v>
                </c:pt>
                <c:pt idx="3424">
                  <c:v>2748848.9965530001</c:v>
                </c:pt>
                <c:pt idx="3425">
                  <c:v>2777311.1434550001</c:v>
                </c:pt>
                <c:pt idx="3426">
                  <c:v>2774091.1293649999</c:v>
                </c:pt>
                <c:pt idx="3427">
                  <c:v>2775044.6706340001</c:v>
                </c:pt>
                <c:pt idx="3428">
                  <c:v>2782824.8905520001</c:v>
                </c:pt>
                <c:pt idx="3429">
                  <c:v>2779184.7717749998</c:v>
                </c:pt>
                <c:pt idx="3430">
                  <c:v>2778601.9873560001</c:v>
                </c:pt>
                <c:pt idx="3431">
                  <c:v>2786321.8524540002</c:v>
                </c:pt>
                <c:pt idx="3432">
                  <c:v>2788486.53223</c:v>
                </c:pt>
                <c:pt idx="3433">
                  <c:v>2778103.6217299998</c:v>
                </c:pt>
                <c:pt idx="3434">
                  <c:v>2781385.6335419999</c:v>
                </c:pt>
                <c:pt idx="3435">
                  <c:v>2786239.5101120002</c:v>
                </c:pt>
                <c:pt idx="3436">
                  <c:v>2784497.0281509999</c:v>
                </c:pt>
                <c:pt idx="3437">
                  <c:v>2784561.4105480001</c:v>
                </c:pt>
                <c:pt idx="3438">
                  <c:v>2778791.8325370001</c:v>
                </c:pt>
                <c:pt idx="3439">
                  <c:v>2694125.5822410001</c:v>
                </c:pt>
                <c:pt idx="3440">
                  <c:v>2575035.2701980001</c:v>
                </c:pt>
                <c:pt idx="3441">
                  <c:v>2451210.4375220002</c:v>
                </c:pt>
                <c:pt idx="3442">
                  <c:v>2376461.960918</c:v>
                </c:pt>
                <c:pt idx="3443">
                  <c:v>2196288.9954300001</c:v>
                </c:pt>
                <c:pt idx="3444">
                  <c:v>2151286.4927539998</c:v>
                </c:pt>
                <c:pt idx="3445">
                  <c:v>2151008.2501409999</c:v>
                </c:pt>
                <c:pt idx="3446">
                  <c:v>2133572.1303610001</c:v>
                </c:pt>
                <c:pt idx="3447">
                  <c:v>2139277.3401629999</c:v>
                </c:pt>
                <c:pt idx="3448">
                  <c:v>2192065.3802089998</c:v>
                </c:pt>
                <c:pt idx="3449">
                  <c:v>2272320.0145450002</c:v>
                </c:pt>
                <c:pt idx="3450">
                  <c:v>2376140.427106</c:v>
                </c:pt>
                <c:pt idx="3451">
                  <c:v>2457250.7018550001</c:v>
                </c:pt>
                <c:pt idx="3452">
                  <c:v>2683900.7108419999</c:v>
                </c:pt>
                <c:pt idx="3453">
                  <c:v>2747847.0969469999</c:v>
                </c:pt>
                <c:pt idx="3454">
                  <c:v>2750370.5000160001</c:v>
                </c:pt>
                <c:pt idx="3455">
                  <c:v>2776494.2616909998</c:v>
                </c:pt>
                <c:pt idx="3456">
                  <c:v>2777512.163096</c:v>
                </c:pt>
                <c:pt idx="3457">
                  <c:v>2775698.5410040002</c:v>
                </c:pt>
                <c:pt idx="3458">
                  <c:v>2781336.9771489999</c:v>
                </c:pt>
                <c:pt idx="3459">
                  <c:v>2780423.6931070001</c:v>
                </c:pt>
                <c:pt idx="3460">
                  <c:v>2780655.3244449999</c:v>
                </c:pt>
                <c:pt idx="3461">
                  <c:v>2777102.5105829998</c:v>
                </c:pt>
                <c:pt idx="3462">
                  <c:v>2775173.4758640002</c:v>
                </c:pt>
                <c:pt idx="3463">
                  <c:v>2773508.743855</c:v>
                </c:pt>
                <c:pt idx="3464">
                  <c:v>2760185.473245</c:v>
                </c:pt>
                <c:pt idx="3465">
                  <c:v>2679254.5620820001</c:v>
                </c:pt>
                <c:pt idx="3466">
                  <c:v>2529838.948386</c:v>
                </c:pt>
                <c:pt idx="3467">
                  <c:v>2408461.9822579999</c:v>
                </c:pt>
                <c:pt idx="3468">
                  <c:v>2293298.8740630001</c:v>
                </c:pt>
                <c:pt idx="3469">
                  <c:v>2211083.8233110001</c:v>
                </c:pt>
                <c:pt idx="3470">
                  <c:v>2126384.2463219999</c:v>
                </c:pt>
                <c:pt idx="3471">
                  <c:v>2055714.642487</c:v>
                </c:pt>
                <c:pt idx="3472">
                  <c:v>2055709.547697</c:v>
                </c:pt>
                <c:pt idx="3473">
                  <c:v>2059774.839008</c:v>
                </c:pt>
                <c:pt idx="3474">
                  <c:v>2106447.8696719999</c:v>
                </c:pt>
                <c:pt idx="3475">
                  <c:v>2210159.900591</c:v>
                </c:pt>
                <c:pt idx="3476">
                  <c:v>2310092.6501159999</c:v>
                </c:pt>
                <c:pt idx="3477">
                  <c:v>2429721.70542</c:v>
                </c:pt>
                <c:pt idx="3478">
                  <c:v>2522650.0220599999</c:v>
                </c:pt>
                <c:pt idx="3479">
                  <c:v>2644237.37133</c:v>
                </c:pt>
                <c:pt idx="3480">
                  <c:v>2766749.9216939998</c:v>
                </c:pt>
                <c:pt idx="3481">
                  <c:v>2729194.5774699999</c:v>
                </c:pt>
                <c:pt idx="3482">
                  <c:v>2723441.9844889999</c:v>
                </c:pt>
                <c:pt idx="3483">
                  <c:v>2720728.6433310001</c:v>
                </c:pt>
                <c:pt idx="3484">
                  <c:v>2719221.455296</c:v>
                </c:pt>
                <c:pt idx="3485">
                  <c:v>2711199.3991390001</c:v>
                </c:pt>
                <c:pt idx="3486">
                  <c:v>2705175.722848</c:v>
                </c:pt>
                <c:pt idx="3487">
                  <c:v>2707430.8138350002</c:v>
                </c:pt>
                <c:pt idx="3488">
                  <c:v>2662540.216062</c:v>
                </c:pt>
                <c:pt idx="3489">
                  <c:v>2664106.047944</c:v>
                </c:pt>
                <c:pt idx="3490">
                  <c:v>2692323.5483550001</c:v>
                </c:pt>
                <c:pt idx="3491">
                  <c:v>2693826.5095600002</c:v>
                </c:pt>
                <c:pt idx="3492">
                  <c:v>2585451.4304419998</c:v>
                </c:pt>
                <c:pt idx="3493">
                  <c:v>2446519.301308</c:v>
                </c:pt>
                <c:pt idx="3494">
                  <c:v>2361631.1322499998</c:v>
                </c:pt>
                <c:pt idx="3495">
                  <c:v>2295383.6557439999</c:v>
                </c:pt>
                <c:pt idx="3496">
                  <c:v>2236107.1786719998</c:v>
                </c:pt>
                <c:pt idx="3497">
                  <c:v>2248651.6886419998</c:v>
                </c:pt>
                <c:pt idx="3498">
                  <c:v>2248030.3449619999</c:v>
                </c:pt>
                <c:pt idx="3499">
                  <c:v>2252966.3950220002</c:v>
                </c:pt>
                <c:pt idx="3500">
                  <c:v>2261703.2467780001</c:v>
                </c:pt>
                <c:pt idx="3501">
                  <c:v>2339943.8428449999</c:v>
                </c:pt>
                <c:pt idx="3502">
                  <c:v>2465236.057389</c:v>
                </c:pt>
                <c:pt idx="3503">
                  <c:v>2564291.9352079998</c:v>
                </c:pt>
                <c:pt idx="3504">
                  <c:v>2647591.3712800001</c:v>
                </c:pt>
                <c:pt idx="3505">
                  <c:v>2735019.7617259999</c:v>
                </c:pt>
                <c:pt idx="3506">
                  <c:v>2755408.6633930001</c:v>
                </c:pt>
                <c:pt idx="3507">
                  <c:v>2755778.7805300001</c:v>
                </c:pt>
                <c:pt idx="3508">
                  <c:v>2756980.5419999999</c:v>
                </c:pt>
                <c:pt idx="3509">
                  <c:v>2749399.9623719999</c:v>
                </c:pt>
                <c:pt idx="3510">
                  <c:v>2756264.8470800002</c:v>
                </c:pt>
                <c:pt idx="3511">
                  <c:v>2751564.8986129998</c:v>
                </c:pt>
                <c:pt idx="3512">
                  <c:v>2752992.9443950001</c:v>
                </c:pt>
                <c:pt idx="3513">
                  <c:v>2753040.2550519998</c:v>
                </c:pt>
                <c:pt idx="3514">
                  <c:v>2752282.4412159999</c:v>
                </c:pt>
                <c:pt idx="3515">
                  <c:v>2757835.0257850001</c:v>
                </c:pt>
                <c:pt idx="3516">
                  <c:v>2754999.8849519999</c:v>
                </c:pt>
                <c:pt idx="3517">
                  <c:v>2739777.2063210001</c:v>
                </c:pt>
                <c:pt idx="3518">
                  <c:v>2618245.1299990001</c:v>
                </c:pt>
                <c:pt idx="3519">
                  <c:v>2494699.0476990002</c:v>
                </c:pt>
                <c:pt idx="3520">
                  <c:v>2414595.9132759999</c:v>
                </c:pt>
                <c:pt idx="3521">
                  <c:v>2304146.8408579999</c:v>
                </c:pt>
                <c:pt idx="3522">
                  <c:v>2169651.3852619999</c:v>
                </c:pt>
                <c:pt idx="3523">
                  <c:v>2158707.0896740002</c:v>
                </c:pt>
                <c:pt idx="3524">
                  <c:v>2158783.5912629999</c:v>
                </c:pt>
                <c:pt idx="3525">
                  <c:v>2160610.3202300002</c:v>
                </c:pt>
                <c:pt idx="3526">
                  <c:v>2168197.68671</c:v>
                </c:pt>
                <c:pt idx="3527">
                  <c:v>2243887.5459870002</c:v>
                </c:pt>
                <c:pt idx="3528">
                  <c:v>2341596.9984630002</c:v>
                </c:pt>
                <c:pt idx="3529">
                  <c:v>2413916.6892400002</c:v>
                </c:pt>
                <c:pt idx="3530">
                  <c:v>2534406.224587</c:v>
                </c:pt>
                <c:pt idx="3531">
                  <c:v>2708153.1931540002</c:v>
                </c:pt>
                <c:pt idx="3532">
                  <c:v>2724073.9302440002</c:v>
                </c:pt>
                <c:pt idx="3533">
                  <c:v>2722426.4891519998</c:v>
                </c:pt>
                <c:pt idx="3534">
                  <c:v>2717434.5284429998</c:v>
                </c:pt>
                <c:pt idx="3535">
                  <c:v>2717779.8817440001</c:v>
                </c:pt>
                <c:pt idx="3536">
                  <c:v>2732058.5236</c:v>
                </c:pt>
                <c:pt idx="3537">
                  <c:v>2735040.2500180001</c:v>
                </c:pt>
                <c:pt idx="3538">
                  <c:v>2740039.681599</c:v>
                </c:pt>
                <c:pt idx="3539">
                  <c:v>2739546.873102</c:v>
                </c:pt>
                <c:pt idx="3540">
                  <c:v>2749902.8353849999</c:v>
                </c:pt>
                <c:pt idx="3541">
                  <c:v>2750178.4173610001</c:v>
                </c:pt>
                <c:pt idx="3542">
                  <c:v>2748996.5953739998</c:v>
                </c:pt>
                <c:pt idx="3543">
                  <c:v>2724399.7779299999</c:v>
                </c:pt>
                <c:pt idx="3544">
                  <c:v>2553060.3747950001</c:v>
                </c:pt>
                <c:pt idx="3545">
                  <c:v>2436487.210802</c:v>
                </c:pt>
                <c:pt idx="3546">
                  <c:v>2356830.9323129999</c:v>
                </c:pt>
                <c:pt idx="3547">
                  <c:v>2248798.2097760001</c:v>
                </c:pt>
                <c:pt idx="3548">
                  <c:v>2184175.5530679999</c:v>
                </c:pt>
                <c:pt idx="3549">
                  <c:v>2075568.593169</c:v>
                </c:pt>
                <c:pt idx="3550">
                  <c:v>2075260.1664100001</c:v>
                </c:pt>
                <c:pt idx="3551">
                  <c:v>2074008.3579579999</c:v>
                </c:pt>
                <c:pt idx="3552">
                  <c:v>2083236.0139929999</c:v>
                </c:pt>
                <c:pt idx="3553">
                  <c:v>2195992.0110539999</c:v>
                </c:pt>
                <c:pt idx="3554">
                  <c:v>2285508.1380289998</c:v>
                </c:pt>
                <c:pt idx="3555">
                  <c:v>2356414.4183800002</c:v>
                </c:pt>
                <c:pt idx="3556">
                  <c:v>2464390.581768</c:v>
                </c:pt>
                <c:pt idx="3557">
                  <c:v>2544146.910108</c:v>
                </c:pt>
                <c:pt idx="3558">
                  <c:v>2701478.9271439998</c:v>
                </c:pt>
                <c:pt idx="3559">
                  <c:v>2702128.8116350002</c:v>
                </c:pt>
                <c:pt idx="3560">
                  <c:v>2707228.9973940002</c:v>
                </c:pt>
                <c:pt idx="3561">
                  <c:v>2718109.381081</c:v>
                </c:pt>
                <c:pt idx="3562">
                  <c:v>2697024.0893850001</c:v>
                </c:pt>
                <c:pt idx="3563">
                  <c:v>2698064.3675799998</c:v>
                </c:pt>
                <c:pt idx="3564">
                  <c:v>2695381.8760839999</c:v>
                </c:pt>
                <c:pt idx="3565">
                  <c:v>2708636.5379750002</c:v>
                </c:pt>
                <c:pt idx="3566">
                  <c:v>2704902.3887550002</c:v>
                </c:pt>
                <c:pt idx="3567">
                  <c:v>2690163.7946080002</c:v>
                </c:pt>
                <c:pt idx="3568">
                  <c:v>2544095.5906989998</c:v>
                </c:pt>
                <c:pt idx="3569">
                  <c:v>2419861.4336100002</c:v>
                </c:pt>
                <c:pt idx="3570">
                  <c:v>2297846.488194</c:v>
                </c:pt>
                <c:pt idx="3571">
                  <c:v>2209812.331892</c:v>
                </c:pt>
                <c:pt idx="3572">
                  <c:v>2115652.7701869998</c:v>
                </c:pt>
                <c:pt idx="3573">
                  <c:v>2114254.8590950002</c:v>
                </c:pt>
                <c:pt idx="3574">
                  <c:v>2113939.278219</c:v>
                </c:pt>
                <c:pt idx="3575">
                  <c:v>2112491.6046600002</c:v>
                </c:pt>
                <c:pt idx="3576">
                  <c:v>2127511.203063</c:v>
                </c:pt>
                <c:pt idx="3577">
                  <c:v>2225600.8886520001</c:v>
                </c:pt>
                <c:pt idx="3578">
                  <c:v>2328138.4048339999</c:v>
                </c:pt>
                <c:pt idx="3579">
                  <c:v>2449243.6779319998</c:v>
                </c:pt>
                <c:pt idx="3580">
                  <c:v>2573891.7509130002</c:v>
                </c:pt>
                <c:pt idx="3581">
                  <c:v>2707910.8127609999</c:v>
                </c:pt>
                <c:pt idx="3582">
                  <c:v>2714074.0734199998</c:v>
                </c:pt>
                <c:pt idx="3583">
                  <c:v>2712288.8817650001</c:v>
                </c:pt>
                <c:pt idx="3584">
                  <c:v>2718929.4098919998</c:v>
                </c:pt>
                <c:pt idx="3585">
                  <c:v>2711656.9790340001</c:v>
                </c:pt>
                <c:pt idx="3586">
                  <c:v>2714384.3099779999</c:v>
                </c:pt>
                <c:pt idx="3587">
                  <c:v>2714943.8623990002</c:v>
                </c:pt>
                <c:pt idx="3588">
                  <c:v>2719081.3525479999</c:v>
                </c:pt>
                <c:pt idx="3589">
                  <c:v>2716391.8464250001</c:v>
                </c:pt>
                <c:pt idx="3590">
                  <c:v>2726084.0322170001</c:v>
                </c:pt>
                <c:pt idx="3591">
                  <c:v>2724901.2760649999</c:v>
                </c:pt>
                <c:pt idx="3592">
                  <c:v>2725902.8180689998</c:v>
                </c:pt>
                <c:pt idx="3593">
                  <c:v>2711779.235998</c:v>
                </c:pt>
                <c:pt idx="3594">
                  <c:v>2642999.8319310001</c:v>
                </c:pt>
                <c:pt idx="3595">
                  <c:v>2510963.4554809998</c:v>
                </c:pt>
                <c:pt idx="3596">
                  <c:v>2408658.8228529999</c:v>
                </c:pt>
                <c:pt idx="3597">
                  <c:v>2272476.0708329999</c:v>
                </c:pt>
                <c:pt idx="3598">
                  <c:v>2142081.3645520001</c:v>
                </c:pt>
                <c:pt idx="3599">
                  <c:v>2134165.6256420002</c:v>
                </c:pt>
                <c:pt idx="3600">
                  <c:v>2134664.0627410002</c:v>
                </c:pt>
                <c:pt idx="3601">
                  <c:v>2129102.961476</c:v>
                </c:pt>
                <c:pt idx="3602">
                  <c:v>2138284.3160379999</c:v>
                </c:pt>
                <c:pt idx="3603">
                  <c:v>2184482.7414009999</c:v>
                </c:pt>
                <c:pt idx="3604">
                  <c:v>2280817.6640360001</c:v>
                </c:pt>
                <c:pt idx="3605">
                  <c:v>2370633.3659680001</c:v>
                </c:pt>
                <c:pt idx="3606">
                  <c:v>2517614.813904</c:v>
                </c:pt>
                <c:pt idx="3607">
                  <c:v>2695846.5780119998</c:v>
                </c:pt>
                <c:pt idx="3608">
                  <c:v>2706129.4612329998</c:v>
                </c:pt>
                <c:pt idx="3609">
                  <c:v>2703699.9236719999</c:v>
                </c:pt>
                <c:pt idx="3610">
                  <c:v>2708951.5646060002</c:v>
                </c:pt>
                <c:pt idx="3611">
                  <c:v>2707361.5666680001</c:v>
                </c:pt>
                <c:pt idx="3612">
                  <c:v>2701435.7852980001</c:v>
                </c:pt>
                <c:pt idx="3613">
                  <c:v>2697148.7627480002</c:v>
                </c:pt>
                <c:pt idx="3614">
                  <c:v>2698152.9642329998</c:v>
                </c:pt>
                <c:pt idx="3615">
                  <c:v>2695658.2194090001</c:v>
                </c:pt>
                <c:pt idx="3616">
                  <c:v>2700657.096161</c:v>
                </c:pt>
                <c:pt idx="3617">
                  <c:v>2693635.994895</c:v>
                </c:pt>
                <c:pt idx="3618">
                  <c:v>2684974.9195340001</c:v>
                </c:pt>
                <c:pt idx="3619">
                  <c:v>2549723.7255859999</c:v>
                </c:pt>
                <c:pt idx="3620">
                  <c:v>2413423.1884750002</c:v>
                </c:pt>
                <c:pt idx="3621">
                  <c:v>2335338.5621739998</c:v>
                </c:pt>
                <c:pt idx="3622">
                  <c:v>2288301.3581659999</c:v>
                </c:pt>
                <c:pt idx="3623">
                  <c:v>2251308.4607259999</c:v>
                </c:pt>
                <c:pt idx="3624">
                  <c:v>2250348.7593490002</c:v>
                </c:pt>
                <c:pt idx="3625">
                  <c:v>2249941.4133879999</c:v>
                </c:pt>
                <c:pt idx="3626">
                  <c:v>2250368.3802149999</c:v>
                </c:pt>
                <c:pt idx="3627">
                  <c:v>2257175.0560420002</c:v>
                </c:pt>
                <c:pt idx="3628">
                  <c:v>2360819.9548849999</c:v>
                </c:pt>
                <c:pt idx="3629">
                  <c:v>2489602.9254609998</c:v>
                </c:pt>
                <c:pt idx="3630">
                  <c:v>2582744.381813</c:v>
                </c:pt>
                <c:pt idx="3631">
                  <c:v>2645741.2806330002</c:v>
                </c:pt>
                <c:pt idx="3632">
                  <c:v>2696389.1975190002</c:v>
                </c:pt>
                <c:pt idx="3633">
                  <c:v>2699354.5872160001</c:v>
                </c:pt>
                <c:pt idx="3634">
                  <c:v>2695739.1191989998</c:v>
                </c:pt>
                <c:pt idx="3635">
                  <c:v>2690583.8713230002</c:v>
                </c:pt>
                <c:pt idx="3636">
                  <c:v>2691026.635799</c:v>
                </c:pt>
                <c:pt idx="3637">
                  <c:v>2692510.6574559999</c:v>
                </c:pt>
                <c:pt idx="3638">
                  <c:v>2693527.4620969999</c:v>
                </c:pt>
                <c:pt idx="3639">
                  <c:v>2693034.4887179998</c:v>
                </c:pt>
                <c:pt idx="3640">
                  <c:v>2689040.9795579999</c:v>
                </c:pt>
                <c:pt idx="3641">
                  <c:v>2656227.7662820001</c:v>
                </c:pt>
                <c:pt idx="3642">
                  <c:v>2644445.926099</c:v>
                </c:pt>
                <c:pt idx="3643">
                  <c:v>2646853.0211009998</c:v>
                </c:pt>
                <c:pt idx="3644">
                  <c:v>2605856.6741579999</c:v>
                </c:pt>
                <c:pt idx="3645">
                  <c:v>2451129.0783549999</c:v>
                </c:pt>
                <c:pt idx="3646">
                  <c:v>2368767.6010679998</c:v>
                </c:pt>
                <c:pt idx="3647">
                  <c:v>2287661.8006879999</c:v>
                </c:pt>
                <c:pt idx="3648">
                  <c:v>2208096.1221690001</c:v>
                </c:pt>
                <c:pt idx="3649">
                  <c:v>2104707.3226820002</c:v>
                </c:pt>
                <c:pt idx="3650">
                  <c:v>2105698.6736659999</c:v>
                </c:pt>
                <c:pt idx="3651">
                  <c:v>2109429.8850429999</c:v>
                </c:pt>
                <c:pt idx="3652">
                  <c:v>2100647.8235300002</c:v>
                </c:pt>
                <c:pt idx="3653">
                  <c:v>2133157.349684</c:v>
                </c:pt>
                <c:pt idx="3654">
                  <c:v>2243008.1103420001</c:v>
                </c:pt>
                <c:pt idx="3655">
                  <c:v>2319340.3651430001</c:v>
                </c:pt>
                <c:pt idx="3656">
                  <c:v>2401896.5136609999</c:v>
                </c:pt>
                <c:pt idx="3657">
                  <c:v>2495263.3044360001</c:v>
                </c:pt>
                <c:pt idx="3658">
                  <c:v>2645776.828803</c:v>
                </c:pt>
                <c:pt idx="3659">
                  <c:v>2671001.307734</c:v>
                </c:pt>
                <c:pt idx="3660">
                  <c:v>2675710.5627370002</c:v>
                </c:pt>
                <c:pt idx="3661">
                  <c:v>2691785.5709830001</c:v>
                </c:pt>
                <c:pt idx="3662">
                  <c:v>2691570.979301</c:v>
                </c:pt>
                <c:pt idx="3663">
                  <c:v>2689944.0137590002</c:v>
                </c:pt>
                <c:pt idx="3664">
                  <c:v>2687205.1928269998</c:v>
                </c:pt>
                <c:pt idx="3665">
                  <c:v>2686467.3563179998</c:v>
                </c:pt>
                <c:pt idx="3666">
                  <c:v>2688083.1352909999</c:v>
                </c:pt>
                <c:pt idx="3667">
                  <c:v>2646630.2340739998</c:v>
                </c:pt>
                <c:pt idx="3668">
                  <c:v>2514830.5097969999</c:v>
                </c:pt>
                <c:pt idx="3669">
                  <c:v>2476701.3870620001</c:v>
                </c:pt>
                <c:pt idx="3670">
                  <c:v>2393449.6726739998</c:v>
                </c:pt>
                <c:pt idx="3671">
                  <c:v>2316526.548318</c:v>
                </c:pt>
                <c:pt idx="3672">
                  <c:v>2216812.5913200001</c:v>
                </c:pt>
                <c:pt idx="3673">
                  <c:v>2217444.8666349999</c:v>
                </c:pt>
                <c:pt idx="3674">
                  <c:v>2216949.3759630001</c:v>
                </c:pt>
                <c:pt idx="3675">
                  <c:v>2217138.9670989998</c:v>
                </c:pt>
                <c:pt idx="3676">
                  <c:v>2244798.8426069999</c:v>
                </c:pt>
                <c:pt idx="3677">
                  <c:v>2349073.9127079998</c:v>
                </c:pt>
                <c:pt idx="3678">
                  <c:v>2368255.4828280001</c:v>
                </c:pt>
                <c:pt idx="3679">
                  <c:v>2433926.5257020001</c:v>
                </c:pt>
                <c:pt idx="3680">
                  <c:v>2514012.419032</c:v>
                </c:pt>
                <c:pt idx="3681">
                  <c:v>2628566.1981119998</c:v>
                </c:pt>
                <c:pt idx="3682">
                  <c:v>2610885.1182490001</c:v>
                </c:pt>
                <c:pt idx="3683">
                  <c:v>2611298.0528219999</c:v>
                </c:pt>
                <c:pt idx="3684">
                  <c:v>2603226.5472070002</c:v>
                </c:pt>
                <c:pt idx="3685">
                  <c:v>2592054.585279</c:v>
                </c:pt>
                <c:pt idx="3686">
                  <c:v>2594393.0049080001</c:v>
                </c:pt>
                <c:pt idx="3687">
                  <c:v>2611665.1263970002</c:v>
                </c:pt>
                <c:pt idx="3688">
                  <c:v>2625406.087487</c:v>
                </c:pt>
                <c:pt idx="3689">
                  <c:v>2629652.2190350001</c:v>
                </c:pt>
                <c:pt idx="3690">
                  <c:v>2650924.5332789999</c:v>
                </c:pt>
                <c:pt idx="3691">
                  <c:v>2660961.3237820002</c:v>
                </c:pt>
                <c:pt idx="3692">
                  <c:v>2659596.1438190001</c:v>
                </c:pt>
                <c:pt idx="3693">
                  <c:v>2614591.6267320001</c:v>
                </c:pt>
                <c:pt idx="3694">
                  <c:v>2570745.5249990001</c:v>
                </c:pt>
                <c:pt idx="3695">
                  <c:v>2483701.2852159999</c:v>
                </c:pt>
                <c:pt idx="3696">
                  <c:v>2393605.452294</c:v>
                </c:pt>
                <c:pt idx="3697">
                  <c:v>2309953.3784889998</c:v>
                </c:pt>
                <c:pt idx="3698">
                  <c:v>2309270.0677660001</c:v>
                </c:pt>
                <c:pt idx="3699">
                  <c:v>2308464.474585</c:v>
                </c:pt>
                <c:pt idx="3700">
                  <c:v>2314450.1917340001</c:v>
                </c:pt>
                <c:pt idx="3701">
                  <c:v>2314735.8967249999</c:v>
                </c:pt>
                <c:pt idx="3702">
                  <c:v>2355526.833509</c:v>
                </c:pt>
                <c:pt idx="3703">
                  <c:v>2403135.6648909999</c:v>
                </c:pt>
                <c:pt idx="3704">
                  <c:v>2483678.6313399998</c:v>
                </c:pt>
                <c:pt idx="3705">
                  <c:v>2570197.023792</c:v>
                </c:pt>
                <c:pt idx="3706">
                  <c:v>2673708.0873389998</c:v>
                </c:pt>
                <c:pt idx="3707">
                  <c:v>2669130.2362469998</c:v>
                </c:pt>
                <c:pt idx="3708">
                  <c:v>2668169.8424940002</c:v>
                </c:pt>
                <c:pt idx="3709">
                  <c:v>2664349.6188500002</c:v>
                </c:pt>
                <c:pt idx="3710">
                  <c:v>2662273.394752</c:v>
                </c:pt>
                <c:pt idx="3711">
                  <c:v>2661850.02629</c:v>
                </c:pt>
                <c:pt idx="3712">
                  <c:v>2661060.6580980001</c:v>
                </c:pt>
                <c:pt idx="3713">
                  <c:v>2661126.292349</c:v>
                </c:pt>
                <c:pt idx="3714">
                  <c:v>2663288.4268829999</c:v>
                </c:pt>
                <c:pt idx="3715">
                  <c:v>2659367.7832149998</c:v>
                </c:pt>
                <c:pt idx="3716">
                  <c:v>2665252.7606500001</c:v>
                </c:pt>
                <c:pt idx="3717">
                  <c:v>2646392.305741</c:v>
                </c:pt>
                <c:pt idx="3718">
                  <c:v>2601234.4994069999</c:v>
                </c:pt>
                <c:pt idx="3719">
                  <c:v>2428869.2910850001</c:v>
                </c:pt>
                <c:pt idx="3720">
                  <c:v>2238683.215626</c:v>
                </c:pt>
                <c:pt idx="3721">
                  <c:v>2146170.3524239999</c:v>
                </c:pt>
                <c:pt idx="3722">
                  <c:v>2065093.82072</c:v>
                </c:pt>
                <c:pt idx="3723">
                  <c:v>1925019.2811479999</c:v>
                </c:pt>
                <c:pt idx="3724">
                  <c:v>1921118.048279</c:v>
                </c:pt>
                <c:pt idx="3725">
                  <c:v>1919521.429857</c:v>
                </c:pt>
                <c:pt idx="3726">
                  <c:v>1930093.8397049999</c:v>
                </c:pt>
                <c:pt idx="3727">
                  <c:v>1953702.0266189999</c:v>
                </c:pt>
                <c:pt idx="3728">
                  <c:v>2064171.7144230001</c:v>
                </c:pt>
                <c:pt idx="3729">
                  <c:v>2222910.1587100001</c:v>
                </c:pt>
                <c:pt idx="3730">
                  <c:v>2320489.0004059998</c:v>
                </c:pt>
                <c:pt idx="3731">
                  <c:v>2422916.6867740001</c:v>
                </c:pt>
                <c:pt idx="3732">
                  <c:v>2658181.8725339998</c:v>
                </c:pt>
                <c:pt idx="3733">
                  <c:v>2668239.3080819999</c:v>
                </c:pt>
                <c:pt idx="3734">
                  <c:v>2670358.8304710002</c:v>
                </c:pt>
                <c:pt idx="3735">
                  <c:v>2667208.3287670002</c:v>
                </c:pt>
                <c:pt idx="3736">
                  <c:v>2671442.6782</c:v>
                </c:pt>
                <c:pt idx="3737">
                  <c:v>2670019.384755</c:v>
                </c:pt>
                <c:pt idx="3738">
                  <c:v>2671304.0373470001</c:v>
                </c:pt>
                <c:pt idx="3739">
                  <c:v>2673853.1550380001</c:v>
                </c:pt>
                <c:pt idx="3740">
                  <c:v>2673711.7345139999</c:v>
                </c:pt>
                <c:pt idx="3741">
                  <c:v>2669561.433611</c:v>
                </c:pt>
                <c:pt idx="3742">
                  <c:v>2669523.2117590001</c:v>
                </c:pt>
                <c:pt idx="3743">
                  <c:v>2648910.825617</c:v>
                </c:pt>
                <c:pt idx="3744">
                  <c:v>2540389.1354080001</c:v>
                </c:pt>
                <c:pt idx="3745">
                  <c:v>2451502.7941239998</c:v>
                </c:pt>
                <c:pt idx="3746">
                  <c:v>2367854.4442989998</c:v>
                </c:pt>
                <c:pt idx="3747">
                  <c:v>2278760.0758369998</c:v>
                </c:pt>
                <c:pt idx="3748">
                  <c:v>2273836.92613</c:v>
                </c:pt>
                <c:pt idx="3749">
                  <c:v>2273766.7761820001</c:v>
                </c:pt>
                <c:pt idx="3750">
                  <c:v>2274211.4025670001</c:v>
                </c:pt>
                <c:pt idx="3751">
                  <c:v>2275627.5778430002</c:v>
                </c:pt>
                <c:pt idx="3752">
                  <c:v>2289866.6913930001</c:v>
                </c:pt>
                <c:pt idx="3753">
                  <c:v>2362498.9386700001</c:v>
                </c:pt>
                <c:pt idx="3754">
                  <c:v>2419983.820177</c:v>
                </c:pt>
                <c:pt idx="3755">
                  <c:v>2502269.9509009998</c:v>
                </c:pt>
                <c:pt idx="3756">
                  <c:v>2602110.5497900001</c:v>
                </c:pt>
                <c:pt idx="3757">
                  <c:v>2607041.5725790001</c:v>
                </c:pt>
                <c:pt idx="3758">
                  <c:v>2597239.1597460001</c:v>
                </c:pt>
                <c:pt idx="3759">
                  <c:v>2599597.6035910002</c:v>
                </c:pt>
                <c:pt idx="3760">
                  <c:v>2597797.9546389999</c:v>
                </c:pt>
                <c:pt idx="3761">
                  <c:v>2596976.970946</c:v>
                </c:pt>
                <c:pt idx="3762">
                  <c:v>2615331.2219710001</c:v>
                </c:pt>
                <c:pt idx="3763">
                  <c:v>2639178.0977070001</c:v>
                </c:pt>
                <c:pt idx="3764">
                  <c:v>2641915.1664740001</c:v>
                </c:pt>
                <c:pt idx="3765">
                  <c:v>2649360.8985600001</c:v>
                </c:pt>
                <c:pt idx="3766">
                  <c:v>2643437.646747</c:v>
                </c:pt>
                <c:pt idx="3767">
                  <c:v>2652301.1180810002</c:v>
                </c:pt>
                <c:pt idx="3768">
                  <c:v>2585434.010971</c:v>
                </c:pt>
                <c:pt idx="3769">
                  <c:v>2455196.0145120001</c:v>
                </c:pt>
                <c:pt idx="3770">
                  <c:v>2380264.536514</c:v>
                </c:pt>
                <c:pt idx="3771">
                  <c:v>2263954.3494119998</c:v>
                </c:pt>
                <c:pt idx="3772">
                  <c:v>2116319.2116879998</c:v>
                </c:pt>
                <c:pt idx="3773">
                  <c:v>2113818.8503310001</c:v>
                </c:pt>
                <c:pt idx="3774">
                  <c:v>2113204.6164299999</c:v>
                </c:pt>
                <c:pt idx="3775">
                  <c:v>2116406.454899</c:v>
                </c:pt>
                <c:pt idx="3776">
                  <c:v>2115082.5665500001</c:v>
                </c:pt>
                <c:pt idx="3777">
                  <c:v>2157945.007241</c:v>
                </c:pt>
                <c:pt idx="3778">
                  <c:v>2253911.0714449999</c:v>
                </c:pt>
                <c:pt idx="3779">
                  <c:v>2319800.4088170002</c:v>
                </c:pt>
                <c:pt idx="3780">
                  <c:v>2441983.4182449998</c:v>
                </c:pt>
                <c:pt idx="3781">
                  <c:v>2643220.7799419998</c:v>
                </c:pt>
                <c:pt idx="3782">
                  <c:v>2649808.0230510002</c:v>
                </c:pt>
                <c:pt idx="3783">
                  <c:v>2651281.428363</c:v>
                </c:pt>
                <c:pt idx="3784">
                  <c:v>2651645.2431589998</c:v>
                </c:pt>
                <c:pt idx="3785">
                  <c:v>2650622.3804830001</c:v>
                </c:pt>
                <c:pt idx="3786">
                  <c:v>2645039.6935490002</c:v>
                </c:pt>
                <c:pt idx="3787">
                  <c:v>2648580.5064449999</c:v>
                </c:pt>
                <c:pt idx="3788">
                  <c:v>2651297.2364670001</c:v>
                </c:pt>
                <c:pt idx="3789">
                  <c:v>2651878.2603679998</c:v>
                </c:pt>
                <c:pt idx="3790">
                  <c:v>2626286.1336659999</c:v>
                </c:pt>
                <c:pt idx="3791">
                  <c:v>2446594.5026839999</c:v>
                </c:pt>
                <c:pt idx="3792">
                  <c:v>2330787.1885480001</c:v>
                </c:pt>
                <c:pt idx="3793">
                  <c:v>2202140.1479259999</c:v>
                </c:pt>
                <c:pt idx="3794">
                  <c:v>2127796.7282619998</c:v>
                </c:pt>
                <c:pt idx="3795">
                  <c:v>2044752.1989120001</c:v>
                </c:pt>
                <c:pt idx="3796">
                  <c:v>1989438.008625</c:v>
                </c:pt>
                <c:pt idx="3797">
                  <c:v>1988050.5735289999</c:v>
                </c:pt>
                <c:pt idx="3798">
                  <c:v>1986787.766264</c:v>
                </c:pt>
                <c:pt idx="3799">
                  <c:v>1996658.1449510001</c:v>
                </c:pt>
                <c:pt idx="3800">
                  <c:v>2111369.655363</c:v>
                </c:pt>
                <c:pt idx="3801">
                  <c:v>2205432.485717</c:v>
                </c:pt>
                <c:pt idx="3802">
                  <c:v>2332834.5595149999</c:v>
                </c:pt>
                <c:pt idx="3803">
                  <c:v>2418855.429277</c:v>
                </c:pt>
                <c:pt idx="3804">
                  <c:v>2536960.0668720002</c:v>
                </c:pt>
                <c:pt idx="3805">
                  <c:v>2627958.8390009999</c:v>
                </c:pt>
                <c:pt idx="3806">
                  <c:v>2628843.1854690001</c:v>
                </c:pt>
                <c:pt idx="3807">
                  <c:v>2626302.6672789999</c:v>
                </c:pt>
                <c:pt idx="3808">
                  <c:v>2629469.1437169998</c:v>
                </c:pt>
                <c:pt idx="3809">
                  <c:v>2632447.6442999998</c:v>
                </c:pt>
                <c:pt idx="3810">
                  <c:v>2629436.5758699998</c:v>
                </c:pt>
                <c:pt idx="3811">
                  <c:v>2627129.1469709999</c:v>
                </c:pt>
                <c:pt idx="3812">
                  <c:v>2629558.6650769999</c:v>
                </c:pt>
                <c:pt idx="3813">
                  <c:v>2631913.934599</c:v>
                </c:pt>
                <c:pt idx="3814">
                  <c:v>2603089.6231049998</c:v>
                </c:pt>
                <c:pt idx="3815">
                  <c:v>2513135.7561980002</c:v>
                </c:pt>
                <c:pt idx="3816">
                  <c:v>2409778.3639549999</c:v>
                </c:pt>
                <c:pt idx="3817">
                  <c:v>2333425.3214480001</c:v>
                </c:pt>
                <c:pt idx="3818">
                  <c:v>2209812.3093539998</c:v>
                </c:pt>
                <c:pt idx="3819">
                  <c:v>2209545.3411989999</c:v>
                </c:pt>
                <c:pt idx="3820">
                  <c:v>2211666.2563990001</c:v>
                </c:pt>
                <c:pt idx="3821">
                  <c:v>2210811.6696080002</c:v>
                </c:pt>
                <c:pt idx="3822">
                  <c:v>2208541.5628860001</c:v>
                </c:pt>
                <c:pt idx="3823">
                  <c:v>2229581.7851120001</c:v>
                </c:pt>
                <c:pt idx="3824">
                  <c:v>2297038.6812260002</c:v>
                </c:pt>
                <c:pt idx="3825">
                  <c:v>2391587.8532699998</c:v>
                </c:pt>
                <c:pt idx="3826">
                  <c:v>2474872.7664419999</c:v>
                </c:pt>
                <c:pt idx="3827">
                  <c:v>2613027.502634</c:v>
                </c:pt>
                <c:pt idx="3828">
                  <c:v>2613634.0728480001</c:v>
                </c:pt>
                <c:pt idx="3829">
                  <c:v>2611939.0441720001</c:v>
                </c:pt>
                <c:pt idx="3830">
                  <c:v>2615551.9371179999</c:v>
                </c:pt>
                <c:pt idx="3831">
                  <c:v>2618218.2484010002</c:v>
                </c:pt>
                <c:pt idx="3832">
                  <c:v>2613490.849221</c:v>
                </c:pt>
                <c:pt idx="3833">
                  <c:v>2612329.4357349998</c:v>
                </c:pt>
                <c:pt idx="3834">
                  <c:v>2612156.4568380001</c:v>
                </c:pt>
                <c:pt idx="3835">
                  <c:v>2609064.8081979998</c:v>
                </c:pt>
                <c:pt idx="3836">
                  <c:v>2602794.301579</c:v>
                </c:pt>
                <c:pt idx="3837">
                  <c:v>2485709.7623310001</c:v>
                </c:pt>
                <c:pt idx="3838">
                  <c:v>2374755.564764</c:v>
                </c:pt>
                <c:pt idx="3839">
                  <c:v>2283053.5099180001</c:v>
                </c:pt>
                <c:pt idx="3840">
                  <c:v>2156110.2305290001</c:v>
                </c:pt>
                <c:pt idx="3841">
                  <c:v>2141129.7137739998</c:v>
                </c:pt>
                <c:pt idx="3842">
                  <c:v>2141763.522014</c:v>
                </c:pt>
                <c:pt idx="3843">
                  <c:v>2141480.5834400002</c:v>
                </c:pt>
                <c:pt idx="3844">
                  <c:v>2143031.3845509999</c:v>
                </c:pt>
                <c:pt idx="3845">
                  <c:v>2156141.3297290001</c:v>
                </c:pt>
                <c:pt idx="3846">
                  <c:v>2238414.168476</c:v>
                </c:pt>
                <c:pt idx="3847">
                  <c:v>2333430.2726929998</c:v>
                </c:pt>
                <c:pt idx="3848">
                  <c:v>2427419.027189</c:v>
                </c:pt>
                <c:pt idx="3849">
                  <c:v>2588980.3944600001</c:v>
                </c:pt>
                <c:pt idx="3850">
                  <c:v>2609442.0698910002</c:v>
                </c:pt>
                <c:pt idx="3851">
                  <c:v>2612839.9977970002</c:v>
                </c:pt>
                <c:pt idx="3852">
                  <c:v>2614048.1552559999</c:v>
                </c:pt>
                <c:pt idx="3853">
                  <c:v>2608345.0119269998</c:v>
                </c:pt>
                <c:pt idx="3854">
                  <c:v>2609832.269723</c:v>
                </c:pt>
                <c:pt idx="3855">
                  <c:v>2614513.1090210001</c:v>
                </c:pt>
                <c:pt idx="3856">
                  <c:v>2617122.3801899999</c:v>
                </c:pt>
                <c:pt idx="3857">
                  <c:v>2618483.5022410001</c:v>
                </c:pt>
                <c:pt idx="3858">
                  <c:v>2615771.7209950001</c:v>
                </c:pt>
                <c:pt idx="3859">
                  <c:v>2620163.7846570001</c:v>
                </c:pt>
                <c:pt idx="3860">
                  <c:v>2516853.4126499998</c:v>
                </c:pt>
                <c:pt idx="3861">
                  <c:v>2424055.2536760001</c:v>
                </c:pt>
                <c:pt idx="3862">
                  <c:v>2353476.4126229999</c:v>
                </c:pt>
                <c:pt idx="3863">
                  <c:v>2233485.9276720001</c:v>
                </c:pt>
                <c:pt idx="3864">
                  <c:v>2163340.6494430001</c:v>
                </c:pt>
                <c:pt idx="3865">
                  <c:v>2040359.4624109999</c:v>
                </c:pt>
                <c:pt idx="3866">
                  <c:v>2026656.6573010001</c:v>
                </c:pt>
                <c:pt idx="3867">
                  <c:v>2026410.4130889999</c:v>
                </c:pt>
                <c:pt idx="3868">
                  <c:v>2021296.6584389999</c:v>
                </c:pt>
                <c:pt idx="3869">
                  <c:v>2085798.1264279999</c:v>
                </c:pt>
                <c:pt idx="3870">
                  <c:v>2151666.0121479998</c:v>
                </c:pt>
                <c:pt idx="3871">
                  <c:v>2212621.6491879998</c:v>
                </c:pt>
                <c:pt idx="3872">
                  <c:v>2330605.328764</c:v>
                </c:pt>
                <c:pt idx="3873">
                  <c:v>2408556.446215</c:v>
                </c:pt>
                <c:pt idx="3874">
                  <c:v>2579460.938598</c:v>
                </c:pt>
                <c:pt idx="3875">
                  <c:v>2601820.6637249999</c:v>
                </c:pt>
                <c:pt idx="3876">
                  <c:v>2604021.3269830002</c:v>
                </c:pt>
                <c:pt idx="3877">
                  <c:v>2600574.6445220001</c:v>
                </c:pt>
                <c:pt idx="3878">
                  <c:v>2600240.9376010001</c:v>
                </c:pt>
                <c:pt idx="3879">
                  <c:v>2597567.4148650002</c:v>
                </c:pt>
                <c:pt idx="3880">
                  <c:v>2597124.0439590001</c:v>
                </c:pt>
                <c:pt idx="3881">
                  <c:v>2583773.1740950001</c:v>
                </c:pt>
                <c:pt idx="3882">
                  <c:v>2400903.0687449998</c:v>
                </c:pt>
                <c:pt idx="3883">
                  <c:v>2313079.2815729999</c:v>
                </c:pt>
                <c:pt idx="3884">
                  <c:v>2213695.6646770001</c:v>
                </c:pt>
                <c:pt idx="3885">
                  <c:v>2133873.9908110001</c:v>
                </c:pt>
                <c:pt idx="3886">
                  <c:v>2138319.4636670002</c:v>
                </c:pt>
                <c:pt idx="3887">
                  <c:v>2127444.2785840002</c:v>
                </c:pt>
                <c:pt idx="3888">
                  <c:v>2128438.9191020001</c:v>
                </c:pt>
                <c:pt idx="3889">
                  <c:v>2128389.790298</c:v>
                </c:pt>
                <c:pt idx="3890">
                  <c:v>2136895.741037</c:v>
                </c:pt>
                <c:pt idx="3891">
                  <c:v>2284116.1553139999</c:v>
                </c:pt>
                <c:pt idx="3892">
                  <c:v>2371157.4763549999</c:v>
                </c:pt>
                <c:pt idx="3893">
                  <c:v>2483749.4378559999</c:v>
                </c:pt>
                <c:pt idx="3894">
                  <c:v>2590901.0208120001</c:v>
                </c:pt>
                <c:pt idx="3895">
                  <c:v>2593259.3252269998</c:v>
                </c:pt>
                <c:pt idx="3896">
                  <c:v>2608485.4953239998</c:v>
                </c:pt>
                <c:pt idx="3897">
                  <c:v>2609695.5932129999</c:v>
                </c:pt>
                <c:pt idx="3898">
                  <c:v>2581397.7201569998</c:v>
                </c:pt>
                <c:pt idx="3899">
                  <c:v>2572791.4259819998</c:v>
                </c:pt>
                <c:pt idx="3900">
                  <c:v>2570357.6937540001</c:v>
                </c:pt>
                <c:pt idx="3901">
                  <c:v>2568597.0347899999</c:v>
                </c:pt>
                <c:pt idx="3902">
                  <c:v>2566533.6615909999</c:v>
                </c:pt>
                <c:pt idx="3903">
                  <c:v>2564870.0744460002</c:v>
                </c:pt>
                <c:pt idx="3904">
                  <c:v>2551968.182451</c:v>
                </c:pt>
                <c:pt idx="3905">
                  <c:v>2383181.5130599998</c:v>
                </c:pt>
                <c:pt idx="3906">
                  <c:v>2285166.1920230002</c:v>
                </c:pt>
                <c:pt idx="3907">
                  <c:v>2219692.8288429999</c:v>
                </c:pt>
                <c:pt idx="3908">
                  <c:v>2137253.3909280002</c:v>
                </c:pt>
                <c:pt idx="3909">
                  <c:v>2102695.2069239998</c:v>
                </c:pt>
                <c:pt idx="3910">
                  <c:v>2101087.2720030001</c:v>
                </c:pt>
                <c:pt idx="3911">
                  <c:v>2101696.9384460002</c:v>
                </c:pt>
                <c:pt idx="3912">
                  <c:v>2099298.3277790002</c:v>
                </c:pt>
                <c:pt idx="3913">
                  <c:v>2105245.6182869999</c:v>
                </c:pt>
                <c:pt idx="3914">
                  <c:v>2235237.6771510001</c:v>
                </c:pt>
                <c:pt idx="3915">
                  <c:v>2321300.5041939998</c:v>
                </c:pt>
                <c:pt idx="3916">
                  <c:v>2417688.4773249999</c:v>
                </c:pt>
                <c:pt idx="3917">
                  <c:v>2527980.7142730001</c:v>
                </c:pt>
                <c:pt idx="3918">
                  <c:v>2580171.2581139999</c:v>
                </c:pt>
                <c:pt idx="3919">
                  <c:v>2582172.0456929998</c:v>
                </c:pt>
                <c:pt idx="3920">
                  <c:v>2574832.5871879999</c:v>
                </c:pt>
                <c:pt idx="3921">
                  <c:v>2578488.237927</c:v>
                </c:pt>
                <c:pt idx="3922">
                  <c:v>2574108.2633230002</c:v>
                </c:pt>
                <c:pt idx="3923">
                  <c:v>2571614.0415409999</c:v>
                </c:pt>
                <c:pt idx="3924">
                  <c:v>2576629.4982579998</c:v>
                </c:pt>
                <c:pt idx="3925">
                  <c:v>2576365.8798039998</c:v>
                </c:pt>
                <c:pt idx="3926">
                  <c:v>2552626.7339659999</c:v>
                </c:pt>
                <c:pt idx="3927">
                  <c:v>2409374.9225300001</c:v>
                </c:pt>
                <c:pt idx="3928">
                  <c:v>2316497.1841699998</c:v>
                </c:pt>
                <c:pt idx="3929">
                  <c:v>2248529.5703960001</c:v>
                </c:pt>
                <c:pt idx="3930">
                  <c:v>2167403.0982349999</c:v>
                </c:pt>
                <c:pt idx="3931">
                  <c:v>2150057.7754480001</c:v>
                </c:pt>
                <c:pt idx="3932">
                  <c:v>2137659.6692599999</c:v>
                </c:pt>
                <c:pt idx="3933">
                  <c:v>2110978.4983009999</c:v>
                </c:pt>
                <c:pt idx="3934">
                  <c:v>2110174.181537</c:v>
                </c:pt>
                <c:pt idx="3935">
                  <c:v>2128404.6481209998</c:v>
                </c:pt>
                <c:pt idx="3936">
                  <c:v>2237497.5865799999</c:v>
                </c:pt>
                <c:pt idx="3937">
                  <c:v>2321863.1227000002</c:v>
                </c:pt>
                <c:pt idx="3938">
                  <c:v>2400196.1778219999</c:v>
                </c:pt>
                <c:pt idx="3939">
                  <c:v>2485694.0360539998</c:v>
                </c:pt>
                <c:pt idx="3940">
                  <c:v>2517624.8850540002</c:v>
                </c:pt>
                <c:pt idx="3941">
                  <c:v>2529539.4408339998</c:v>
                </c:pt>
                <c:pt idx="3942">
                  <c:v>2567392.1583039998</c:v>
                </c:pt>
                <c:pt idx="3943">
                  <c:v>2567544.0730610001</c:v>
                </c:pt>
                <c:pt idx="3944">
                  <c:v>2567570.938571</c:v>
                </c:pt>
                <c:pt idx="3945">
                  <c:v>2562616.5513089998</c:v>
                </c:pt>
                <c:pt idx="3946">
                  <c:v>2560445.3181179999</c:v>
                </c:pt>
                <c:pt idx="3947">
                  <c:v>2560704.1980340001</c:v>
                </c:pt>
                <c:pt idx="3948">
                  <c:v>2574160.8466309998</c:v>
                </c:pt>
                <c:pt idx="3949">
                  <c:v>2573220.0710169999</c:v>
                </c:pt>
                <c:pt idx="3950">
                  <c:v>2579321.602252</c:v>
                </c:pt>
                <c:pt idx="3951">
                  <c:v>2489094.5807810002</c:v>
                </c:pt>
                <c:pt idx="3952">
                  <c:v>2382505.8811460002</c:v>
                </c:pt>
                <c:pt idx="3953">
                  <c:v>2303091.3202169999</c:v>
                </c:pt>
                <c:pt idx="3954">
                  <c:v>2230982.764376</c:v>
                </c:pt>
                <c:pt idx="3955">
                  <c:v>2146268.2330209999</c:v>
                </c:pt>
                <c:pt idx="3956">
                  <c:v>2112523.1694970001</c:v>
                </c:pt>
                <c:pt idx="3957">
                  <c:v>2113334.0445340001</c:v>
                </c:pt>
                <c:pt idx="3958">
                  <c:v>2104349.7550989999</c:v>
                </c:pt>
                <c:pt idx="3959">
                  <c:v>2103581.018439</c:v>
                </c:pt>
                <c:pt idx="3960">
                  <c:v>2165957.2825150001</c:v>
                </c:pt>
                <c:pt idx="3961">
                  <c:v>2252091.7150389999</c:v>
                </c:pt>
                <c:pt idx="3962">
                  <c:v>2321738.856927</c:v>
                </c:pt>
                <c:pt idx="3963">
                  <c:v>2401786.3365569999</c:v>
                </c:pt>
                <c:pt idx="3964">
                  <c:v>2509510.3379500001</c:v>
                </c:pt>
                <c:pt idx="3965">
                  <c:v>2556055.7546040001</c:v>
                </c:pt>
                <c:pt idx="3966">
                  <c:v>2548935.9249539999</c:v>
                </c:pt>
                <c:pt idx="3967">
                  <c:v>2547291.0494400002</c:v>
                </c:pt>
                <c:pt idx="3968">
                  <c:v>2534808.0707379999</c:v>
                </c:pt>
                <c:pt idx="3969">
                  <c:v>2531152.2894859998</c:v>
                </c:pt>
                <c:pt idx="3970">
                  <c:v>2522712.1647219998</c:v>
                </c:pt>
                <c:pt idx="3971">
                  <c:v>2528403.3126699999</c:v>
                </c:pt>
                <c:pt idx="3972">
                  <c:v>2480769.8229200002</c:v>
                </c:pt>
                <c:pt idx="3973">
                  <c:v>2315751.1761869998</c:v>
                </c:pt>
                <c:pt idx="3974">
                  <c:v>2214689.9201679998</c:v>
                </c:pt>
                <c:pt idx="3975">
                  <c:v>2151144.8883389998</c:v>
                </c:pt>
                <c:pt idx="3976">
                  <c:v>2027522.4096250001</c:v>
                </c:pt>
                <c:pt idx="3977">
                  <c:v>2035194.633708</c:v>
                </c:pt>
                <c:pt idx="3978">
                  <c:v>2040194.348332</c:v>
                </c:pt>
                <c:pt idx="3979">
                  <c:v>2046416.623563</c:v>
                </c:pt>
                <c:pt idx="3980">
                  <c:v>2044004.2828629999</c:v>
                </c:pt>
                <c:pt idx="3981">
                  <c:v>2077417.5704640001</c:v>
                </c:pt>
                <c:pt idx="3982">
                  <c:v>2209390.0351399998</c:v>
                </c:pt>
                <c:pt idx="3983">
                  <c:v>2309875.622765</c:v>
                </c:pt>
                <c:pt idx="3984">
                  <c:v>2386451.5541739999</c:v>
                </c:pt>
                <c:pt idx="3985">
                  <c:v>2572628.4582529999</c:v>
                </c:pt>
                <c:pt idx="3986">
                  <c:v>2573238.573165</c:v>
                </c:pt>
                <c:pt idx="3987">
                  <c:v>2574114.4974389998</c:v>
                </c:pt>
                <c:pt idx="3988">
                  <c:v>2567475.534674</c:v>
                </c:pt>
                <c:pt idx="3989">
                  <c:v>2570219.7406509998</c:v>
                </c:pt>
                <c:pt idx="3990">
                  <c:v>2565979.0837770002</c:v>
                </c:pt>
                <c:pt idx="3991">
                  <c:v>2565495.9876290001</c:v>
                </c:pt>
                <c:pt idx="3992">
                  <c:v>2562396.5527249998</c:v>
                </c:pt>
                <c:pt idx="3993">
                  <c:v>2560531.5384229999</c:v>
                </c:pt>
                <c:pt idx="3994">
                  <c:v>2535539.8750900002</c:v>
                </c:pt>
                <c:pt idx="3995">
                  <c:v>2431144.1502080001</c:v>
                </c:pt>
                <c:pt idx="3996">
                  <c:v>2326192.379979</c:v>
                </c:pt>
                <c:pt idx="3997">
                  <c:v>2244747.7283700001</c:v>
                </c:pt>
                <c:pt idx="3998">
                  <c:v>2153312.2800779999</c:v>
                </c:pt>
                <c:pt idx="3999">
                  <c:v>2075466.107142</c:v>
                </c:pt>
                <c:pt idx="4000">
                  <c:v>2076881.892036</c:v>
                </c:pt>
                <c:pt idx="4001">
                  <c:v>2067564.932919</c:v>
                </c:pt>
                <c:pt idx="4002">
                  <c:v>2058945.7201700001</c:v>
                </c:pt>
                <c:pt idx="4003">
                  <c:v>2075979.061159</c:v>
                </c:pt>
                <c:pt idx="4004">
                  <c:v>2147930.5955920001</c:v>
                </c:pt>
                <c:pt idx="4005">
                  <c:v>2236419.460372</c:v>
                </c:pt>
                <c:pt idx="4006">
                  <c:v>2320802.1896970002</c:v>
                </c:pt>
                <c:pt idx="4007">
                  <c:v>2426256.8774100002</c:v>
                </c:pt>
                <c:pt idx="4008">
                  <c:v>2536269.725811</c:v>
                </c:pt>
                <c:pt idx="4009">
                  <c:v>2534917.7718290002</c:v>
                </c:pt>
                <c:pt idx="4010">
                  <c:v>2548665.5548160002</c:v>
                </c:pt>
                <c:pt idx="4011">
                  <c:v>2546901.170593</c:v>
                </c:pt>
                <c:pt idx="4012">
                  <c:v>2545656.84479</c:v>
                </c:pt>
                <c:pt idx="4013">
                  <c:v>2548758.0542000001</c:v>
                </c:pt>
                <c:pt idx="4014">
                  <c:v>2549237.7818829999</c:v>
                </c:pt>
                <c:pt idx="4015">
                  <c:v>2545010.9502730002</c:v>
                </c:pt>
                <c:pt idx="4016">
                  <c:v>2467435.3475250001</c:v>
                </c:pt>
                <c:pt idx="4017">
                  <c:v>2381492.6518299999</c:v>
                </c:pt>
                <c:pt idx="4018">
                  <c:v>2305825.3140349998</c:v>
                </c:pt>
                <c:pt idx="4019">
                  <c:v>2217478.0334859998</c:v>
                </c:pt>
                <c:pt idx="4020">
                  <c:v>2151638.2983639999</c:v>
                </c:pt>
                <c:pt idx="4021">
                  <c:v>2071369.2683679999</c:v>
                </c:pt>
                <c:pt idx="4022">
                  <c:v>2071736.4018310001</c:v>
                </c:pt>
                <c:pt idx="4023">
                  <c:v>2070272.280728</c:v>
                </c:pt>
                <c:pt idx="4024">
                  <c:v>2073917.4944150001</c:v>
                </c:pt>
                <c:pt idx="4025">
                  <c:v>2128612.156523</c:v>
                </c:pt>
                <c:pt idx="4026">
                  <c:v>2193010.6749849999</c:v>
                </c:pt>
                <c:pt idx="4027">
                  <c:v>2259605.9298930001</c:v>
                </c:pt>
                <c:pt idx="4028">
                  <c:v>2351624.9173420002</c:v>
                </c:pt>
                <c:pt idx="4029">
                  <c:v>2448290.6802429999</c:v>
                </c:pt>
                <c:pt idx="4030">
                  <c:v>2559572.4677129998</c:v>
                </c:pt>
                <c:pt idx="4031">
                  <c:v>2558994.2301019998</c:v>
                </c:pt>
                <c:pt idx="4032">
                  <c:v>2560270.511951</c:v>
                </c:pt>
                <c:pt idx="4033">
                  <c:v>2558375.5654790001</c:v>
                </c:pt>
                <c:pt idx="4034">
                  <c:v>2557884.8222099999</c:v>
                </c:pt>
                <c:pt idx="4035">
                  <c:v>2533128.451291</c:v>
                </c:pt>
                <c:pt idx="4036">
                  <c:v>2518359.565039</c:v>
                </c:pt>
                <c:pt idx="4037">
                  <c:v>2517073.6696299999</c:v>
                </c:pt>
                <c:pt idx="4038">
                  <c:v>2485545.742416</c:v>
                </c:pt>
                <c:pt idx="4039">
                  <c:v>2341815.822861</c:v>
                </c:pt>
                <c:pt idx="4040">
                  <c:v>2251738.8685550001</c:v>
                </c:pt>
                <c:pt idx="4041">
                  <c:v>2183005.7500419999</c:v>
                </c:pt>
                <c:pt idx="4042">
                  <c:v>2067543.4163200001</c:v>
                </c:pt>
                <c:pt idx="4043">
                  <c:v>2064641.7182710001</c:v>
                </c:pt>
                <c:pt idx="4044">
                  <c:v>2082588.043455</c:v>
                </c:pt>
                <c:pt idx="4045">
                  <c:v>2085222.124727</c:v>
                </c:pt>
                <c:pt idx="4046">
                  <c:v>2083297.6753450001</c:v>
                </c:pt>
                <c:pt idx="4047">
                  <c:v>2104595.47382</c:v>
                </c:pt>
                <c:pt idx="4048">
                  <c:v>2218503.104694</c:v>
                </c:pt>
                <c:pt idx="4049">
                  <c:v>2306699.9635009998</c:v>
                </c:pt>
                <c:pt idx="4050">
                  <c:v>2384380.5460819998</c:v>
                </c:pt>
                <c:pt idx="4051">
                  <c:v>2538515.169003</c:v>
                </c:pt>
                <c:pt idx="4052">
                  <c:v>2543238.5705400002</c:v>
                </c:pt>
                <c:pt idx="4053">
                  <c:v>2540175.9753140002</c:v>
                </c:pt>
                <c:pt idx="4054">
                  <c:v>2551548.9134669998</c:v>
                </c:pt>
                <c:pt idx="4055">
                  <c:v>2556451.801955</c:v>
                </c:pt>
                <c:pt idx="4056">
                  <c:v>2555741.6037360001</c:v>
                </c:pt>
                <c:pt idx="4057">
                  <c:v>2557179.5172950001</c:v>
                </c:pt>
                <c:pt idx="4058">
                  <c:v>2556555.0750850001</c:v>
                </c:pt>
                <c:pt idx="4059">
                  <c:v>2542406.7176879998</c:v>
                </c:pt>
                <c:pt idx="4060">
                  <c:v>2404962.7183650001</c:v>
                </c:pt>
                <c:pt idx="4061">
                  <c:v>2299451.634269</c:v>
                </c:pt>
                <c:pt idx="4062">
                  <c:v>2211965.1599659999</c:v>
                </c:pt>
                <c:pt idx="4063">
                  <c:v>2108203.4306729999</c:v>
                </c:pt>
                <c:pt idx="4064">
                  <c:v>2105831.8575840001</c:v>
                </c:pt>
                <c:pt idx="4065">
                  <c:v>2105779.7501710001</c:v>
                </c:pt>
                <c:pt idx="4066">
                  <c:v>2103717.26945</c:v>
                </c:pt>
                <c:pt idx="4067">
                  <c:v>2102482.565093</c:v>
                </c:pt>
                <c:pt idx="4068">
                  <c:v>2098937.0988039998</c:v>
                </c:pt>
                <c:pt idx="4069">
                  <c:v>2192043.8475330002</c:v>
                </c:pt>
                <c:pt idx="4070">
                  <c:v>2287745.8687140001</c:v>
                </c:pt>
                <c:pt idx="4071">
                  <c:v>2385777.1006379998</c:v>
                </c:pt>
                <c:pt idx="4072">
                  <c:v>2512197.610541</c:v>
                </c:pt>
                <c:pt idx="4073">
                  <c:v>2515048.7972570001</c:v>
                </c:pt>
                <c:pt idx="4074">
                  <c:v>2514093.227984</c:v>
                </c:pt>
                <c:pt idx="4075">
                  <c:v>2513948.9943840001</c:v>
                </c:pt>
                <c:pt idx="4076">
                  <c:v>2515989.7830940001</c:v>
                </c:pt>
                <c:pt idx="4077">
                  <c:v>2531055.432796</c:v>
                </c:pt>
                <c:pt idx="4078">
                  <c:v>2543584.4999020002</c:v>
                </c:pt>
                <c:pt idx="4079">
                  <c:v>2542195.546013</c:v>
                </c:pt>
                <c:pt idx="4080">
                  <c:v>2535991.0165579999</c:v>
                </c:pt>
                <c:pt idx="4081">
                  <c:v>2455931.9536629999</c:v>
                </c:pt>
                <c:pt idx="4082">
                  <c:v>2317585.2273630002</c:v>
                </c:pt>
                <c:pt idx="4083">
                  <c:v>2197931.379216</c:v>
                </c:pt>
                <c:pt idx="4084">
                  <c:v>2099727.4349509999</c:v>
                </c:pt>
                <c:pt idx="4085">
                  <c:v>2087887.022596</c:v>
                </c:pt>
                <c:pt idx="4086">
                  <c:v>2088739.723769</c:v>
                </c:pt>
                <c:pt idx="4087">
                  <c:v>2089421.8976469999</c:v>
                </c:pt>
                <c:pt idx="4088">
                  <c:v>2088930.7881839999</c:v>
                </c:pt>
                <c:pt idx="4089">
                  <c:v>2087769.018475</c:v>
                </c:pt>
                <c:pt idx="4090">
                  <c:v>2150167.2689709999</c:v>
                </c:pt>
                <c:pt idx="4091">
                  <c:v>2266809.4889179999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8850144.9211229999</c:v>
                </c:pt>
                <c:pt idx="2">
                  <c:v>14073873.763383999</c:v>
                </c:pt>
                <c:pt idx="3">
                  <c:v>17653016.716671001</c:v>
                </c:pt>
                <c:pt idx="4">
                  <c:v>21165638.76134</c:v>
                </c:pt>
                <c:pt idx="5">
                  <c:v>19857169.585524</c:v>
                </c:pt>
                <c:pt idx="6">
                  <c:v>19954407.873270001</c:v>
                </c:pt>
                <c:pt idx="7">
                  <c:v>20247508.110252</c:v>
                </c:pt>
                <c:pt idx="8">
                  <c:v>19576958.246427</c:v>
                </c:pt>
                <c:pt idx="9">
                  <c:v>18755044.759725001</c:v>
                </c:pt>
                <c:pt idx="10">
                  <c:v>17918210.536187001</c:v>
                </c:pt>
                <c:pt idx="11">
                  <c:v>17181519.280180998</c:v>
                </c:pt>
                <c:pt idx="12">
                  <c:v>16767064.641225999</c:v>
                </c:pt>
                <c:pt idx="13">
                  <c:v>16080586.553826001</c:v>
                </c:pt>
                <c:pt idx="14">
                  <c:v>15832091.372779001</c:v>
                </c:pt>
                <c:pt idx="15">
                  <c:v>15512758.726961</c:v>
                </c:pt>
                <c:pt idx="16">
                  <c:v>14991923.101429</c:v>
                </c:pt>
                <c:pt idx="17">
                  <c:v>14742009.060265001</c:v>
                </c:pt>
                <c:pt idx="18">
                  <c:v>14336497.598946</c:v>
                </c:pt>
                <c:pt idx="19">
                  <c:v>14193446.213562001</c:v>
                </c:pt>
                <c:pt idx="20">
                  <c:v>14177921.573409</c:v>
                </c:pt>
                <c:pt idx="21">
                  <c:v>13938275.122966999</c:v>
                </c:pt>
                <c:pt idx="22">
                  <c:v>13854136.929252001</c:v>
                </c:pt>
                <c:pt idx="23">
                  <c:v>13900315.799059</c:v>
                </c:pt>
                <c:pt idx="24">
                  <c:v>13626267.810667999</c:v>
                </c:pt>
                <c:pt idx="25">
                  <c:v>13567532.665192001</c:v>
                </c:pt>
                <c:pt idx="26">
                  <c:v>13448529.374577001</c:v>
                </c:pt>
                <c:pt idx="27">
                  <c:v>13366586.613831</c:v>
                </c:pt>
                <c:pt idx="28">
                  <c:v>13250649.281815</c:v>
                </c:pt>
                <c:pt idx="29">
                  <c:v>13156987.358403999</c:v>
                </c:pt>
                <c:pt idx="30">
                  <c:v>13069682.658908</c:v>
                </c:pt>
                <c:pt idx="31">
                  <c:v>12997344.069605</c:v>
                </c:pt>
                <c:pt idx="32">
                  <c:v>12959177.286630001</c:v>
                </c:pt>
                <c:pt idx="33">
                  <c:v>13020646.668444</c:v>
                </c:pt>
                <c:pt idx="34">
                  <c:v>13014195.765657</c:v>
                </c:pt>
                <c:pt idx="35">
                  <c:v>13054324.431458</c:v>
                </c:pt>
                <c:pt idx="36">
                  <c:v>13117896.977623999</c:v>
                </c:pt>
                <c:pt idx="37">
                  <c:v>13089803.758291001</c:v>
                </c:pt>
                <c:pt idx="38">
                  <c:v>13215610.835966</c:v>
                </c:pt>
                <c:pt idx="39">
                  <c:v>13233770.637189001</c:v>
                </c:pt>
                <c:pt idx="40">
                  <c:v>13204387.113604</c:v>
                </c:pt>
                <c:pt idx="41">
                  <c:v>13280645.043449</c:v>
                </c:pt>
                <c:pt idx="42">
                  <c:v>13289706.064399</c:v>
                </c:pt>
                <c:pt idx="43">
                  <c:v>13254630.284179</c:v>
                </c:pt>
                <c:pt idx="44">
                  <c:v>13306623.311269</c:v>
                </c:pt>
                <c:pt idx="45">
                  <c:v>13435697.201052001</c:v>
                </c:pt>
                <c:pt idx="46">
                  <c:v>13672073.145988001</c:v>
                </c:pt>
                <c:pt idx="47">
                  <c:v>13623750.906559</c:v>
                </c:pt>
                <c:pt idx="48">
                  <c:v>13713726.281324999</c:v>
                </c:pt>
                <c:pt idx="49">
                  <c:v>13748073.749905</c:v>
                </c:pt>
                <c:pt idx="50">
                  <c:v>13643656.791084999</c:v>
                </c:pt>
                <c:pt idx="51">
                  <c:v>13660921.638989</c:v>
                </c:pt>
                <c:pt idx="52">
                  <c:v>13633844.235427</c:v>
                </c:pt>
                <c:pt idx="53">
                  <c:v>13634563.234774999</c:v>
                </c:pt>
                <c:pt idx="54">
                  <c:v>13687917.233276</c:v>
                </c:pt>
                <c:pt idx="55">
                  <c:v>13646221.997951999</c:v>
                </c:pt>
                <c:pt idx="56">
                  <c:v>13718003.946594</c:v>
                </c:pt>
                <c:pt idx="57">
                  <c:v>13677068.001342</c:v>
                </c:pt>
                <c:pt idx="58">
                  <c:v>13618268.557682</c:v>
                </c:pt>
                <c:pt idx="59">
                  <c:v>13657613.957742</c:v>
                </c:pt>
                <c:pt idx="60">
                  <c:v>13641298.961874001</c:v>
                </c:pt>
                <c:pt idx="61">
                  <c:v>13610110.929098001</c:v>
                </c:pt>
                <c:pt idx="62">
                  <c:v>13381325.128167</c:v>
                </c:pt>
                <c:pt idx="63">
                  <c:v>13183103.920198999</c:v>
                </c:pt>
                <c:pt idx="64">
                  <c:v>13038286.861461001</c:v>
                </c:pt>
                <c:pt idx="65">
                  <c:v>12957098.758075999</c:v>
                </c:pt>
                <c:pt idx="66">
                  <c:v>12946065.796309</c:v>
                </c:pt>
                <c:pt idx="67">
                  <c:v>12910050.114331</c:v>
                </c:pt>
                <c:pt idx="68">
                  <c:v>12840089.815168999</c:v>
                </c:pt>
                <c:pt idx="69">
                  <c:v>12796950.558806</c:v>
                </c:pt>
                <c:pt idx="70">
                  <c:v>12742936.499276999</c:v>
                </c:pt>
                <c:pt idx="71">
                  <c:v>12796593.342587</c:v>
                </c:pt>
                <c:pt idx="72">
                  <c:v>12845123.491590001</c:v>
                </c:pt>
                <c:pt idx="73">
                  <c:v>12912955.633246001</c:v>
                </c:pt>
                <c:pt idx="74">
                  <c:v>12919210.184667001</c:v>
                </c:pt>
                <c:pt idx="75">
                  <c:v>12897644.162176</c:v>
                </c:pt>
                <c:pt idx="76">
                  <c:v>12880590.616509</c:v>
                </c:pt>
                <c:pt idx="77">
                  <c:v>12848764.937964</c:v>
                </c:pt>
                <c:pt idx="78">
                  <c:v>12825391.322420999</c:v>
                </c:pt>
                <c:pt idx="79">
                  <c:v>12828572.952431999</c:v>
                </c:pt>
                <c:pt idx="80">
                  <c:v>12857331.814001</c:v>
                </c:pt>
                <c:pt idx="81">
                  <c:v>12823859.400823999</c:v>
                </c:pt>
                <c:pt idx="82">
                  <c:v>12685826.516233999</c:v>
                </c:pt>
                <c:pt idx="83">
                  <c:v>12707727.756377</c:v>
                </c:pt>
                <c:pt idx="84">
                  <c:v>12664352.217211001</c:v>
                </c:pt>
                <c:pt idx="85">
                  <c:v>12801396.111893</c:v>
                </c:pt>
                <c:pt idx="86">
                  <c:v>12841973.116408</c:v>
                </c:pt>
                <c:pt idx="87">
                  <c:v>12834579.287408</c:v>
                </c:pt>
                <c:pt idx="88">
                  <c:v>12860683.094208</c:v>
                </c:pt>
                <c:pt idx="89">
                  <c:v>12879682.508269001</c:v>
                </c:pt>
                <c:pt idx="90">
                  <c:v>12918047.555447999</c:v>
                </c:pt>
                <c:pt idx="91">
                  <c:v>12916565.751068</c:v>
                </c:pt>
                <c:pt idx="92">
                  <c:v>12838215.062026</c:v>
                </c:pt>
                <c:pt idx="93">
                  <c:v>12834486.341468999</c:v>
                </c:pt>
                <c:pt idx="94">
                  <c:v>12756544.706811</c:v>
                </c:pt>
                <c:pt idx="95">
                  <c:v>12690198.995678</c:v>
                </c:pt>
                <c:pt idx="96">
                  <c:v>12631794.094154</c:v>
                </c:pt>
                <c:pt idx="97">
                  <c:v>12621649.277417</c:v>
                </c:pt>
                <c:pt idx="98">
                  <c:v>12591567.786812</c:v>
                </c:pt>
                <c:pt idx="99">
                  <c:v>12550913.251496</c:v>
                </c:pt>
                <c:pt idx="100">
                  <c:v>12640659.287349001</c:v>
                </c:pt>
                <c:pt idx="101">
                  <c:v>12611196.519942001</c:v>
                </c:pt>
                <c:pt idx="102">
                  <c:v>12654595.248836</c:v>
                </c:pt>
                <c:pt idx="103">
                  <c:v>12625505.629709</c:v>
                </c:pt>
                <c:pt idx="104">
                  <c:v>12627006.301119</c:v>
                </c:pt>
                <c:pt idx="105">
                  <c:v>12745675.078862</c:v>
                </c:pt>
                <c:pt idx="106">
                  <c:v>12716142.939524001</c:v>
                </c:pt>
                <c:pt idx="107">
                  <c:v>12668589.591055</c:v>
                </c:pt>
                <c:pt idx="108">
                  <c:v>12622265.044425</c:v>
                </c:pt>
                <c:pt idx="109">
                  <c:v>12595205.340429001</c:v>
                </c:pt>
                <c:pt idx="110">
                  <c:v>12594336.670281</c:v>
                </c:pt>
                <c:pt idx="111">
                  <c:v>12588409.953024</c:v>
                </c:pt>
                <c:pt idx="112">
                  <c:v>12572544.548684999</c:v>
                </c:pt>
                <c:pt idx="113">
                  <c:v>12591826.389196999</c:v>
                </c:pt>
                <c:pt idx="114">
                  <c:v>12475883.757983999</c:v>
                </c:pt>
                <c:pt idx="115">
                  <c:v>12471284.115227999</c:v>
                </c:pt>
                <c:pt idx="116">
                  <c:v>12445373.720208</c:v>
                </c:pt>
                <c:pt idx="117">
                  <c:v>12478881.744298</c:v>
                </c:pt>
                <c:pt idx="118">
                  <c:v>12390536.117846999</c:v>
                </c:pt>
                <c:pt idx="119">
                  <c:v>12345743.052926</c:v>
                </c:pt>
                <c:pt idx="120">
                  <c:v>12293045.021968</c:v>
                </c:pt>
                <c:pt idx="121">
                  <c:v>12303618.043273</c:v>
                </c:pt>
                <c:pt idx="122">
                  <c:v>12274388.796922</c:v>
                </c:pt>
                <c:pt idx="123">
                  <c:v>12319908.150243999</c:v>
                </c:pt>
                <c:pt idx="124">
                  <c:v>12337031.926127</c:v>
                </c:pt>
                <c:pt idx="125">
                  <c:v>12442680.304641001</c:v>
                </c:pt>
                <c:pt idx="126">
                  <c:v>12386161.319877001</c:v>
                </c:pt>
                <c:pt idx="127">
                  <c:v>12419358.108898999</c:v>
                </c:pt>
                <c:pt idx="128">
                  <c:v>12001392.911665</c:v>
                </c:pt>
                <c:pt idx="129">
                  <c:v>12093140.556104001</c:v>
                </c:pt>
                <c:pt idx="130">
                  <c:v>12107386.182343001</c:v>
                </c:pt>
                <c:pt idx="131">
                  <c:v>12140225.473540001</c:v>
                </c:pt>
                <c:pt idx="132">
                  <c:v>12175527.196483999</c:v>
                </c:pt>
                <c:pt idx="133">
                  <c:v>12169583.976213999</c:v>
                </c:pt>
                <c:pt idx="134">
                  <c:v>12156681.234893</c:v>
                </c:pt>
                <c:pt idx="135">
                  <c:v>12245031.978884</c:v>
                </c:pt>
                <c:pt idx="136">
                  <c:v>12326193.000004999</c:v>
                </c:pt>
                <c:pt idx="137">
                  <c:v>12838823.770067001</c:v>
                </c:pt>
                <c:pt idx="138">
                  <c:v>12873342.345985999</c:v>
                </c:pt>
                <c:pt idx="139">
                  <c:v>12884573.359023999</c:v>
                </c:pt>
                <c:pt idx="140">
                  <c:v>12883006.939626001</c:v>
                </c:pt>
                <c:pt idx="141">
                  <c:v>12841424.927011</c:v>
                </c:pt>
                <c:pt idx="142">
                  <c:v>12860046.329575</c:v>
                </c:pt>
                <c:pt idx="143">
                  <c:v>12792436.133687999</c:v>
                </c:pt>
                <c:pt idx="144">
                  <c:v>12784302.896279</c:v>
                </c:pt>
                <c:pt idx="145">
                  <c:v>12733212.072174</c:v>
                </c:pt>
                <c:pt idx="146">
                  <c:v>12596847.733762</c:v>
                </c:pt>
                <c:pt idx="147">
                  <c:v>12533180.363483001</c:v>
                </c:pt>
                <c:pt idx="148">
                  <c:v>12520522.682943</c:v>
                </c:pt>
                <c:pt idx="149">
                  <c:v>12543992.839915</c:v>
                </c:pt>
                <c:pt idx="150">
                  <c:v>12587489.931523001</c:v>
                </c:pt>
                <c:pt idx="151">
                  <c:v>12605956.473052001</c:v>
                </c:pt>
                <c:pt idx="152">
                  <c:v>12682661.146421</c:v>
                </c:pt>
                <c:pt idx="153">
                  <c:v>12675850.266487001</c:v>
                </c:pt>
                <c:pt idx="154">
                  <c:v>12693630.061681001</c:v>
                </c:pt>
                <c:pt idx="155">
                  <c:v>12812102.118791001</c:v>
                </c:pt>
                <c:pt idx="156">
                  <c:v>12811176.309617</c:v>
                </c:pt>
                <c:pt idx="157">
                  <c:v>12859501.563534999</c:v>
                </c:pt>
                <c:pt idx="158">
                  <c:v>12954993.70503</c:v>
                </c:pt>
                <c:pt idx="159">
                  <c:v>12937413.404766001</c:v>
                </c:pt>
                <c:pt idx="160">
                  <c:v>12882379.553710001</c:v>
                </c:pt>
                <c:pt idx="161">
                  <c:v>12845954.33867</c:v>
                </c:pt>
                <c:pt idx="162">
                  <c:v>12823155.952997999</c:v>
                </c:pt>
                <c:pt idx="163">
                  <c:v>12815752.693398001</c:v>
                </c:pt>
                <c:pt idx="164">
                  <c:v>12780753.141727</c:v>
                </c:pt>
                <c:pt idx="165">
                  <c:v>12761092.599076999</c:v>
                </c:pt>
                <c:pt idx="166">
                  <c:v>12729224.665651999</c:v>
                </c:pt>
                <c:pt idx="167">
                  <c:v>12581566.513351001</c:v>
                </c:pt>
                <c:pt idx="168">
                  <c:v>12560012.061598999</c:v>
                </c:pt>
                <c:pt idx="169">
                  <c:v>12562643.485459</c:v>
                </c:pt>
                <c:pt idx="170">
                  <c:v>12551387.266278001</c:v>
                </c:pt>
                <c:pt idx="171">
                  <c:v>12577675.009337001</c:v>
                </c:pt>
                <c:pt idx="172">
                  <c:v>12580170.141112</c:v>
                </c:pt>
                <c:pt idx="173">
                  <c:v>12574831.656157</c:v>
                </c:pt>
                <c:pt idx="174">
                  <c:v>12527083.819197999</c:v>
                </c:pt>
                <c:pt idx="175">
                  <c:v>12499255.004721999</c:v>
                </c:pt>
                <c:pt idx="176">
                  <c:v>12528680.217357</c:v>
                </c:pt>
                <c:pt idx="177">
                  <c:v>12506796.203263</c:v>
                </c:pt>
                <c:pt idx="178">
                  <c:v>12509569.391105</c:v>
                </c:pt>
                <c:pt idx="179">
                  <c:v>12497409.851686999</c:v>
                </c:pt>
                <c:pt idx="180">
                  <c:v>12474328.390436999</c:v>
                </c:pt>
                <c:pt idx="181">
                  <c:v>12451582.624815</c:v>
                </c:pt>
                <c:pt idx="182">
                  <c:v>12420125.626158999</c:v>
                </c:pt>
                <c:pt idx="183">
                  <c:v>12468398.439141</c:v>
                </c:pt>
                <c:pt idx="184">
                  <c:v>12451469.532810001</c:v>
                </c:pt>
                <c:pt idx="185">
                  <c:v>12438338.338400999</c:v>
                </c:pt>
                <c:pt idx="186">
                  <c:v>12444886.493156999</c:v>
                </c:pt>
                <c:pt idx="187">
                  <c:v>12504655.625202</c:v>
                </c:pt>
                <c:pt idx="188">
                  <c:v>12478951.357431</c:v>
                </c:pt>
                <c:pt idx="189">
                  <c:v>12457133.199438</c:v>
                </c:pt>
                <c:pt idx="190">
                  <c:v>12451266.579972001</c:v>
                </c:pt>
                <c:pt idx="191">
                  <c:v>12511553.262173999</c:v>
                </c:pt>
                <c:pt idx="192">
                  <c:v>12432853.239088999</c:v>
                </c:pt>
                <c:pt idx="193">
                  <c:v>12408474.641000001</c:v>
                </c:pt>
                <c:pt idx="194">
                  <c:v>12435246.622563001</c:v>
                </c:pt>
                <c:pt idx="195">
                  <c:v>12387547.275168</c:v>
                </c:pt>
                <c:pt idx="196">
                  <c:v>12319181.701289</c:v>
                </c:pt>
                <c:pt idx="197">
                  <c:v>12343970.438300001</c:v>
                </c:pt>
                <c:pt idx="198">
                  <c:v>12275356.160297001</c:v>
                </c:pt>
                <c:pt idx="199">
                  <c:v>12238615.862976</c:v>
                </c:pt>
                <c:pt idx="200">
                  <c:v>12111032.248105999</c:v>
                </c:pt>
                <c:pt idx="201">
                  <c:v>12085720.346612999</c:v>
                </c:pt>
                <c:pt idx="202">
                  <c:v>11356322.444498001</c:v>
                </c:pt>
                <c:pt idx="203">
                  <c:v>11181874.293160999</c:v>
                </c:pt>
                <c:pt idx="204">
                  <c:v>11188311.816837</c:v>
                </c:pt>
                <c:pt idx="205">
                  <c:v>11218219.741126001</c:v>
                </c:pt>
                <c:pt idx="206">
                  <c:v>11225766.512776</c:v>
                </c:pt>
                <c:pt idx="207">
                  <c:v>11323702.533446001</c:v>
                </c:pt>
                <c:pt idx="208">
                  <c:v>11406356.817492999</c:v>
                </c:pt>
                <c:pt idx="209">
                  <c:v>11485379.527070001</c:v>
                </c:pt>
                <c:pt idx="210">
                  <c:v>11564737.28524</c:v>
                </c:pt>
                <c:pt idx="211">
                  <c:v>12332643.623149</c:v>
                </c:pt>
                <c:pt idx="212">
                  <c:v>12503340.777321</c:v>
                </c:pt>
                <c:pt idx="213">
                  <c:v>12548112.717373</c:v>
                </c:pt>
                <c:pt idx="214">
                  <c:v>12523605.956846001</c:v>
                </c:pt>
                <c:pt idx="215">
                  <c:v>12499418.873917</c:v>
                </c:pt>
                <c:pt idx="216">
                  <c:v>12454068.814432001</c:v>
                </c:pt>
                <c:pt idx="217">
                  <c:v>12379256.767171999</c:v>
                </c:pt>
                <c:pt idx="218">
                  <c:v>12418166.372289</c:v>
                </c:pt>
                <c:pt idx="219">
                  <c:v>12413284.844813</c:v>
                </c:pt>
                <c:pt idx="220">
                  <c:v>12405464.098185999</c:v>
                </c:pt>
                <c:pt idx="221">
                  <c:v>12340128.332868</c:v>
                </c:pt>
                <c:pt idx="222">
                  <c:v>12343032.061254</c:v>
                </c:pt>
                <c:pt idx="223">
                  <c:v>12305221.057472</c:v>
                </c:pt>
                <c:pt idx="224">
                  <c:v>12370593.604223</c:v>
                </c:pt>
                <c:pt idx="225">
                  <c:v>12342936.212881999</c:v>
                </c:pt>
                <c:pt idx="226">
                  <c:v>12348657.908518</c:v>
                </c:pt>
                <c:pt idx="227">
                  <c:v>12301490.492664</c:v>
                </c:pt>
                <c:pt idx="228">
                  <c:v>12234048.72768</c:v>
                </c:pt>
                <c:pt idx="229">
                  <c:v>12178966.707037</c:v>
                </c:pt>
                <c:pt idx="230">
                  <c:v>12214135.605594</c:v>
                </c:pt>
                <c:pt idx="231">
                  <c:v>12169354.283291001</c:v>
                </c:pt>
                <c:pt idx="232">
                  <c:v>12219292.979653001</c:v>
                </c:pt>
                <c:pt idx="233">
                  <c:v>12207496.635909</c:v>
                </c:pt>
                <c:pt idx="234">
                  <c:v>12216190.586076999</c:v>
                </c:pt>
                <c:pt idx="235">
                  <c:v>11963283.951876</c:v>
                </c:pt>
                <c:pt idx="236">
                  <c:v>11917126.952604</c:v>
                </c:pt>
                <c:pt idx="237">
                  <c:v>11926509.619341999</c:v>
                </c:pt>
                <c:pt idx="238">
                  <c:v>11694361.922092</c:v>
                </c:pt>
                <c:pt idx="239">
                  <c:v>11364675.940175001</c:v>
                </c:pt>
                <c:pt idx="240">
                  <c:v>11373004.912333</c:v>
                </c:pt>
                <c:pt idx="241">
                  <c:v>11315155.222593</c:v>
                </c:pt>
                <c:pt idx="242">
                  <c:v>11287488.103437999</c:v>
                </c:pt>
                <c:pt idx="243">
                  <c:v>11284725.957783001</c:v>
                </c:pt>
                <c:pt idx="244">
                  <c:v>11529921.024504</c:v>
                </c:pt>
                <c:pt idx="245">
                  <c:v>11584185.792814</c:v>
                </c:pt>
                <c:pt idx="246">
                  <c:v>11589387.316413</c:v>
                </c:pt>
                <c:pt idx="247">
                  <c:v>11849674.043612</c:v>
                </c:pt>
                <c:pt idx="248">
                  <c:v>12228036.578133</c:v>
                </c:pt>
                <c:pt idx="249">
                  <c:v>12252857.244929001</c:v>
                </c:pt>
                <c:pt idx="250">
                  <c:v>12236554.859652</c:v>
                </c:pt>
                <c:pt idx="251">
                  <c:v>12216620.242969001</c:v>
                </c:pt>
                <c:pt idx="252">
                  <c:v>12243047.290584</c:v>
                </c:pt>
                <c:pt idx="253">
                  <c:v>12181472.809075</c:v>
                </c:pt>
                <c:pt idx="254">
                  <c:v>12144170.427654</c:v>
                </c:pt>
                <c:pt idx="255">
                  <c:v>12084436.691987</c:v>
                </c:pt>
                <c:pt idx="256">
                  <c:v>12080832.599237001</c:v>
                </c:pt>
                <c:pt idx="257">
                  <c:v>12100615.345326001</c:v>
                </c:pt>
                <c:pt idx="258">
                  <c:v>12070103.661086001</c:v>
                </c:pt>
                <c:pt idx="259">
                  <c:v>12133535.728968</c:v>
                </c:pt>
                <c:pt idx="260">
                  <c:v>12163366.360719999</c:v>
                </c:pt>
                <c:pt idx="261">
                  <c:v>12148009.737108</c:v>
                </c:pt>
                <c:pt idx="262">
                  <c:v>12122333.780595001</c:v>
                </c:pt>
                <c:pt idx="263">
                  <c:v>12134169.402725</c:v>
                </c:pt>
                <c:pt idx="264">
                  <c:v>12174317.036186</c:v>
                </c:pt>
                <c:pt idx="265">
                  <c:v>12154666.804959999</c:v>
                </c:pt>
                <c:pt idx="266">
                  <c:v>12135223.002819</c:v>
                </c:pt>
                <c:pt idx="267">
                  <c:v>12152755.862695999</c:v>
                </c:pt>
                <c:pt idx="268">
                  <c:v>12176106.972693</c:v>
                </c:pt>
                <c:pt idx="269">
                  <c:v>12114395.925480001</c:v>
                </c:pt>
                <c:pt idx="270">
                  <c:v>12123037.394990999</c:v>
                </c:pt>
                <c:pt idx="271">
                  <c:v>12186909.354618</c:v>
                </c:pt>
                <c:pt idx="272">
                  <c:v>12169127.004326999</c:v>
                </c:pt>
                <c:pt idx="273">
                  <c:v>12152970.132480999</c:v>
                </c:pt>
                <c:pt idx="274">
                  <c:v>12165715.635938</c:v>
                </c:pt>
                <c:pt idx="275">
                  <c:v>12132545.158755001</c:v>
                </c:pt>
                <c:pt idx="276">
                  <c:v>12130995.52966</c:v>
                </c:pt>
                <c:pt idx="277">
                  <c:v>12179226.626437001</c:v>
                </c:pt>
                <c:pt idx="278">
                  <c:v>12217463.585805999</c:v>
                </c:pt>
                <c:pt idx="279">
                  <c:v>12241325.818949999</c:v>
                </c:pt>
                <c:pt idx="280">
                  <c:v>12230819.560815999</c:v>
                </c:pt>
                <c:pt idx="281">
                  <c:v>12228922.646710999</c:v>
                </c:pt>
                <c:pt idx="282">
                  <c:v>12290985.448403001</c:v>
                </c:pt>
                <c:pt idx="283">
                  <c:v>12327407.104590001</c:v>
                </c:pt>
                <c:pt idx="284">
                  <c:v>12281100.907867</c:v>
                </c:pt>
                <c:pt idx="285">
                  <c:v>12318661.143552</c:v>
                </c:pt>
                <c:pt idx="286">
                  <c:v>12258742.798203001</c:v>
                </c:pt>
                <c:pt idx="287">
                  <c:v>12262362.721354</c:v>
                </c:pt>
                <c:pt idx="288">
                  <c:v>12184316.212789999</c:v>
                </c:pt>
                <c:pt idx="289">
                  <c:v>12178537.186594</c:v>
                </c:pt>
                <c:pt idx="290">
                  <c:v>12205585.380623</c:v>
                </c:pt>
                <c:pt idx="291">
                  <c:v>12146790.892981</c:v>
                </c:pt>
                <c:pt idx="292">
                  <c:v>12121071.684276</c:v>
                </c:pt>
                <c:pt idx="293">
                  <c:v>12211239.155983999</c:v>
                </c:pt>
                <c:pt idx="294">
                  <c:v>12193290.361338999</c:v>
                </c:pt>
                <c:pt idx="295">
                  <c:v>12203720.330112999</c:v>
                </c:pt>
                <c:pt idx="296">
                  <c:v>12224862.580429999</c:v>
                </c:pt>
                <c:pt idx="297">
                  <c:v>12255367.640122</c:v>
                </c:pt>
                <c:pt idx="298">
                  <c:v>12228012.883894</c:v>
                </c:pt>
                <c:pt idx="299">
                  <c:v>12182402.370834</c:v>
                </c:pt>
                <c:pt idx="300">
                  <c:v>12211203.676255999</c:v>
                </c:pt>
                <c:pt idx="301">
                  <c:v>12213462.433013</c:v>
                </c:pt>
                <c:pt idx="302">
                  <c:v>12185477.056136999</c:v>
                </c:pt>
                <c:pt idx="303">
                  <c:v>12125370.083903</c:v>
                </c:pt>
                <c:pt idx="304">
                  <c:v>12107245.12771</c:v>
                </c:pt>
                <c:pt idx="305">
                  <c:v>12086740.047429999</c:v>
                </c:pt>
                <c:pt idx="306">
                  <c:v>12193368.22449</c:v>
                </c:pt>
                <c:pt idx="307">
                  <c:v>12132655.850749001</c:v>
                </c:pt>
                <c:pt idx="308">
                  <c:v>12158086.706631999</c:v>
                </c:pt>
                <c:pt idx="309">
                  <c:v>12160441.639954999</c:v>
                </c:pt>
                <c:pt idx="310">
                  <c:v>12167874.592075</c:v>
                </c:pt>
                <c:pt idx="311">
                  <c:v>12165104.115037</c:v>
                </c:pt>
                <c:pt idx="312">
                  <c:v>12169945.698465001</c:v>
                </c:pt>
                <c:pt idx="313">
                  <c:v>12163409.486668</c:v>
                </c:pt>
                <c:pt idx="314">
                  <c:v>12120626.949851001</c:v>
                </c:pt>
                <c:pt idx="315">
                  <c:v>12024321.652666001</c:v>
                </c:pt>
                <c:pt idx="316">
                  <c:v>12122965.127907</c:v>
                </c:pt>
                <c:pt idx="317">
                  <c:v>12146412.110793</c:v>
                </c:pt>
                <c:pt idx="318">
                  <c:v>12124026.40086</c:v>
                </c:pt>
                <c:pt idx="319">
                  <c:v>12151032.997787001</c:v>
                </c:pt>
                <c:pt idx="320">
                  <c:v>12120187.414457999</c:v>
                </c:pt>
                <c:pt idx="321">
                  <c:v>12120113.928567</c:v>
                </c:pt>
                <c:pt idx="322">
                  <c:v>12065544.232984999</c:v>
                </c:pt>
                <c:pt idx="323">
                  <c:v>12086109.978861</c:v>
                </c:pt>
                <c:pt idx="324">
                  <c:v>12098177.456863999</c:v>
                </c:pt>
                <c:pt idx="325">
                  <c:v>12074199.734425001</c:v>
                </c:pt>
                <c:pt idx="326">
                  <c:v>12048094.218165999</c:v>
                </c:pt>
                <c:pt idx="327">
                  <c:v>12098169.753691001</c:v>
                </c:pt>
                <c:pt idx="328">
                  <c:v>12053116.418176999</c:v>
                </c:pt>
                <c:pt idx="329">
                  <c:v>12085123.545144999</c:v>
                </c:pt>
                <c:pt idx="330">
                  <c:v>12151615.236885</c:v>
                </c:pt>
                <c:pt idx="331">
                  <c:v>12180066.571606999</c:v>
                </c:pt>
                <c:pt idx="332">
                  <c:v>12167910.519238001</c:v>
                </c:pt>
                <c:pt idx="333">
                  <c:v>12147573.637075</c:v>
                </c:pt>
                <c:pt idx="334">
                  <c:v>12118040.648762001</c:v>
                </c:pt>
                <c:pt idx="335">
                  <c:v>12153141.677819001</c:v>
                </c:pt>
                <c:pt idx="336">
                  <c:v>12156490.697712</c:v>
                </c:pt>
                <c:pt idx="337">
                  <c:v>12030180.020994</c:v>
                </c:pt>
                <c:pt idx="338">
                  <c:v>12034945.112895999</c:v>
                </c:pt>
                <c:pt idx="339">
                  <c:v>11970527.220155001</c:v>
                </c:pt>
                <c:pt idx="340">
                  <c:v>11973145.970867001</c:v>
                </c:pt>
                <c:pt idx="341">
                  <c:v>11993717.402412999</c:v>
                </c:pt>
                <c:pt idx="342">
                  <c:v>11974975.149786999</c:v>
                </c:pt>
                <c:pt idx="343">
                  <c:v>11969752.006281</c:v>
                </c:pt>
                <c:pt idx="344">
                  <c:v>11876451.758129001</c:v>
                </c:pt>
                <c:pt idx="345">
                  <c:v>11816330.340543</c:v>
                </c:pt>
                <c:pt idx="346">
                  <c:v>11886405.720083</c:v>
                </c:pt>
                <c:pt idx="347">
                  <c:v>11860997.945704</c:v>
                </c:pt>
                <c:pt idx="348">
                  <c:v>11854119.660843</c:v>
                </c:pt>
                <c:pt idx="349">
                  <c:v>11845142.378385</c:v>
                </c:pt>
                <c:pt idx="350">
                  <c:v>11815988.907044999</c:v>
                </c:pt>
                <c:pt idx="351">
                  <c:v>11822080.583791999</c:v>
                </c:pt>
                <c:pt idx="352">
                  <c:v>11786951.564826</c:v>
                </c:pt>
                <c:pt idx="353">
                  <c:v>11839460.581505001</c:v>
                </c:pt>
                <c:pt idx="354">
                  <c:v>11873001.191802001</c:v>
                </c:pt>
                <c:pt idx="355">
                  <c:v>11867274.794113001</c:v>
                </c:pt>
                <c:pt idx="356">
                  <c:v>11914514.297016</c:v>
                </c:pt>
                <c:pt idx="357">
                  <c:v>11954388.393844999</c:v>
                </c:pt>
                <c:pt idx="358">
                  <c:v>11936713.456904</c:v>
                </c:pt>
                <c:pt idx="359">
                  <c:v>11869795.419833001</c:v>
                </c:pt>
                <c:pt idx="360">
                  <c:v>11847497.953235</c:v>
                </c:pt>
                <c:pt idx="361">
                  <c:v>11895021.895626999</c:v>
                </c:pt>
                <c:pt idx="362">
                  <c:v>11894531.821589001</c:v>
                </c:pt>
                <c:pt idx="363">
                  <c:v>11884695.102822</c:v>
                </c:pt>
                <c:pt idx="364">
                  <c:v>11898730.557996999</c:v>
                </c:pt>
                <c:pt idx="365">
                  <c:v>11845713.807497</c:v>
                </c:pt>
                <c:pt idx="366">
                  <c:v>11849454.856009001</c:v>
                </c:pt>
                <c:pt idx="367">
                  <c:v>11834828.871599</c:v>
                </c:pt>
                <c:pt idx="368">
                  <c:v>11876268.218346</c:v>
                </c:pt>
                <c:pt idx="369">
                  <c:v>11873796.155816</c:v>
                </c:pt>
                <c:pt idx="370">
                  <c:v>11839937.358837999</c:v>
                </c:pt>
                <c:pt idx="371">
                  <c:v>11842634.813235</c:v>
                </c:pt>
                <c:pt idx="372">
                  <c:v>11819220.656687999</c:v>
                </c:pt>
                <c:pt idx="373">
                  <c:v>11828944.706754999</c:v>
                </c:pt>
                <c:pt idx="374">
                  <c:v>11791850.011367001</c:v>
                </c:pt>
                <c:pt idx="375">
                  <c:v>11748307.436141999</c:v>
                </c:pt>
                <c:pt idx="376">
                  <c:v>11776682.035932999</c:v>
                </c:pt>
                <c:pt idx="377">
                  <c:v>11769665.053300999</c:v>
                </c:pt>
                <c:pt idx="378">
                  <c:v>11747095.435696</c:v>
                </c:pt>
                <c:pt idx="379">
                  <c:v>11753821.835631</c:v>
                </c:pt>
                <c:pt idx="380">
                  <c:v>11719895.324200001</c:v>
                </c:pt>
                <c:pt idx="381">
                  <c:v>11751704.960248999</c:v>
                </c:pt>
                <c:pt idx="382">
                  <c:v>11746801.767506</c:v>
                </c:pt>
                <c:pt idx="383">
                  <c:v>11793024.758742001</c:v>
                </c:pt>
                <c:pt idx="384">
                  <c:v>11807333.184793999</c:v>
                </c:pt>
                <c:pt idx="385">
                  <c:v>11799384.876443001</c:v>
                </c:pt>
                <c:pt idx="386">
                  <c:v>11846493.990205999</c:v>
                </c:pt>
                <c:pt idx="387">
                  <c:v>11881076.746066</c:v>
                </c:pt>
                <c:pt idx="388">
                  <c:v>11870959.165614</c:v>
                </c:pt>
                <c:pt idx="389">
                  <c:v>11928803.178440999</c:v>
                </c:pt>
                <c:pt idx="390">
                  <c:v>11849973.261599001</c:v>
                </c:pt>
                <c:pt idx="391">
                  <c:v>11839109.867962001</c:v>
                </c:pt>
                <c:pt idx="392">
                  <c:v>11740466.056035999</c:v>
                </c:pt>
                <c:pt idx="393">
                  <c:v>11761024.598916</c:v>
                </c:pt>
                <c:pt idx="394">
                  <c:v>11715222.796181999</c:v>
                </c:pt>
                <c:pt idx="395">
                  <c:v>11707819.614188001</c:v>
                </c:pt>
                <c:pt idx="396">
                  <c:v>11630820.070195001</c:v>
                </c:pt>
                <c:pt idx="397">
                  <c:v>11674819.631389</c:v>
                </c:pt>
                <c:pt idx="398">
                  <c:v>11427325.096334999</c:v>
                </c:pt>
                <c:pt idx="399">
                  <c:v>11413218.173336999</c:v>
                </c:pt>
                <c:pt idx="400">
                  <c:v>11307273.318128999</c:v>
                </c:pt>
                <c:pt idx="401">
                  <c:v>11129166.119614</c:v>
                </c:pt>
                <c:pt idx="402">
                  <c:v>10960616.813346</c:v>
                </c:pt>
                <c:pt idx="403">
                  <c:v>10539600.338354999</c:v>
                </c:pt>
                <c:pt idx="404">
                  <c:v>9999496.8350000009</c:v>
                </c:pt>
                <c:pt idx="405">
                  <c:v>10039488.102339</c:v>
                </c:pt>
                <c:pt idx="406">
                  <c:v>10023859.748919999</c:v>
                </c:pt>
                <c:pt idx="407">
                  <c:v>10189425.055836</c:v>
                </c:pt>
                <c:pt idx="408">
                  <c:v>10232222.633369001</c:v>
                </c:pt>
                <c:pt idx="409">
                  <c:v>10336102.304285999</c:v>
                </c:pt>
                <c:pt idx="410">
                  <c:v>10502934.946973</c:v>
                </c:pt>
                <c:pt idx="411">
                  <c:v>10670690.793117</c:v>
                </c:pt>
                <c:pt idx="412">
                  <c:v>11142541.81356</c:v>
                </c:pt>
                <c:pt idx="413">
                  <c:v>11808285.142696001</c:v>
                </c:pt>
                <c:pt idx="414">
                  <c:v>11829662.912136</c:v>
                </c:pt>
                <c:pt idx="415">
                  <c:v>11848306.954022</c:v>
                </c:pt>
                <c:pt idx="416">
                  <c:v>11830022.296305999</c:v>
                </c:pt>
                <c:pt idx="417">
                  <c:v>11816341.075936999</c:v>
                </c:pt>
                <c:pt idx="418">
                  <c:v>11800986.063042</c:v>
                </c:pt>
                <c:pt idx="419">
                  <c:v>11867632.374926001</c:v>
                </c:pt>
                <c:pt idx="420">
                  <c:v>11828058.332229</c:v>
                </c:pt>
                <c:pt idx="421">
                  <c:v>11826023.704182999</c:v>
                </c:pt>
                <c:pt idx="422">
                  <c:v>11825768.947117001</c:v>
                </c:pt>
                <c:pt idx="423">
                  <c:v>11813185.080953</c:v>
                </c:pt>
                <c:pt idx="424">
                  <c:v>11839348.235192999</c:v>
                </c:pt>
                <c:pt idx="425">
                  <c:v>11882315.312473999</c:v>
                </c:pt>
                <c:pt idx="426">
                  <c:v>11903175.583450999</c:v>
                </c:pt>
                <c:pt idx="427">
                  <c:v>11878015.433421001</c:v>
                </c:pt>
                <c:pt idx="428">
                  <c:v>11758430.697128</c:v>
                </c:pt>
                <c:pt idx="429">
                  <c:v>11794546.802741</c:v>
                </c:pt>
                <c:pt idx="430">
                  <c:v>11798684.371693</c:v>
                </c:pt>
                <c:pt idx="431">
                  <c:v>11801946.075494001</c:v>
                </c:pt>
                <c:pt idx="432">
                  <c:v>11793161.058545001</c:v>
                </c:pt>
                <c:pt idx="433">
                  <c:v>11765646.437886</c:v>
                </c:pt>
                <c:pt idx="434">
                  <c:v>11731614.115843</c:v>
                </c:pt>
                <c:pt idx="435">
                  <c:v>11734962.851574</c:v>
                </c:pt>
                <c:pt idx="436">
                  <c:v>11788226.635422001</c:v>
                </c:pt>
                <c:pt idx="437">
                  <c:v>11902797.632587001</c:v>
                </c:pt>
                <c:pt idx="438">
                  <c:v>11844005.541479999</c:v>
                </c:pt>
                <c:pt idx="439">
                  <c:v>11838609.176103</c:v>
                </c:pt>
                <c:pt idx="440">
                  <c:v>11847682.176902</c:v>
                </c:pt>
                <c:pt idx="441">
                  <c:v>11901956.236594001</c:v>
                </c:pt>
                <c:pt idx="442">
                  <c:v>11865749.160091</c:v>
                </c:pt>
                <c:pt idx="443">
                  <c:v>11859485.178766999</c:v>
                </c:pt>
                <c:pt idx="444">
                  <c:v>11855784.95016</c:v>
                </c:pt>
                <c:pt idx="445">
                  <c:v>11868962.950533001</c:v>
                </c:pt>
                <c:pt idx="446">
                  <c:v>11815799.005523</c:v>
                </c:pt>
                <c:pt idx="447">
                  <c:v>11827258.314871</c:v>
                </c:pt>
                <c:pt idx="448">
                  <c:v>11798771.944487</c:v>
                </c:pt>
                <c:pt idx="449">
                  <c:v>11773840.725090999</c:v>
                </c:pt>
                <c:pt idx="450">
                  <c:v>11721379.713245001</c:v>
                </c:pt>
                <c:pt idx="451">
                  <c:v>11709202.467325</c:v>
                </c:pt>
                <c:pt idx="452">
                  <c:v>11721367.804558</c:v>
                </c:pt>
                <c:pt idx="453">
                  <c:v>11739993.643759999</c:v>
                </c:pt>
                <c:pt idx="454">
                  <c:v>11676342.084931999</c:v>
                </c:pt>
                <c:pt idx="455">
                  <c:v>11698047.2951</c:v>
                </c:pt>
                <c:pt idx="456">
                  <c:v>11651859.870781001</c:v>
                </c:pt>
                <c:pt idx="457">
                  <c:v>11663902.910591001</c:v>
                </c:pt>
                <c:pt idx="458">
                  <c:v>11659272.805780999</c:v>
                </c:pt>
                <c:pt idx="459">
                  <c:v>11668092.145423001</c:v>
                </c:pt>
                <c:pt idx="460">
                  <c:v>11703825.502226001</c:v>
                </c:pt>
                <c:pt idx="461">
                  <c:v>11655725.436170001</c:v>
                </c:pt>
                <c:pt idx="462">
                  <c:v>11643326.95786</c:v>
                </c:pt>
                <c:pt idx="463">
                  <c:v>11643488.552129</c:v>
                </c:pt>
                <c:pt idx="464">
                  <c:v>11656911.11239</c:v>
                </c:pt>
                <c:pt idx="465">
                  <c:v>11691432.277055999</c:v>
                </c:pt>
                <c:pt idx="466">
                  <c:v>11680549.829159001</c:v>
                </c:pt>
                <c:pt idx="467">
                  <c:v>11647228.090514001</c:v>
                </c:pt>
                <c:pt idx="468">
                  <c:v>11696287.338481</c:v>
                </c:pt>
                <c:pt idx="469">
                  <c:v>11683903.039449001</c:v>
                </c:pt>
                <c:pt idx="470">
                  <c:v>11738446.499247</c:v>
                </c:pt>
                <c:pt idx="471">
                  <c:v>11708836.487366</c:v>
                </c:pt>
                <c:pt idx="472">
                  <c:v>11717383.851102</c:v>
                </c:pt>
                <c:pt idx="473">
                  <c:v>11678816.256912</c:v>
                </c:pt>
                <c:pt idx="474">
                  <c:v>11640658.281682</c:v>
                </c:pt>
                <c:pt idx="475">
                  <c:v>11642344.053375</c:v>
                </c:pt>
                <c:pt idx="476">
                  <c:v>11687478.271493999</c:v>
                </c:pt>
                <c:pt idx="477">
                  <c:v>11605649.408453999</c:v>
                </c:pt>
                <c:pt idx="478">
                  <c:v>11578146.720127</c:v>
                </c:pt>
                <c:pt idx="479">
                  <c:v>11568743.022124</c:v>
                </c:pt>
                <c:pt idx="480">
                  <c:v>11554940.414275</c:v>
                </c:pt>
                <c:pt idx="481">
                  <c:v>11543446.407093</c:v>
                </c:pt>
                <c:pt idx="482">
                  <c:v>11577815.023219001</c:v>
                </c:pt>
                <c:pt idx="483">
                  <c:v>11639858.379634</c:v>
                </c:pt>
                <c:pt idx="484">
                  <c:v>11634798.359222</c:v>
                </c:pt>
                <c:pt idx="485">
                  <c:v>11569844.657991</c:v>
                </c:pt>
                <c:pt idx="486">
                  <c:v>11600340.548232</c:v>
                </c:pt>
                <c:pt idx="487">
                  <c:v>11585864.701587999</c:v>
                </c:pt>
                <c:pt idx="488">
                  <c:v>11579538.234591</c:v>
                </c:pt>
                <c:pt idx="489">
                  <c:v>11594463.691799</c:v>
                </c:pt>
                <c:pt idx="490">
                  <c:v>11632884.278325001</c:v>
                </c:pt>
                <c:pt idx="491">
                  <c:v>11634528.512983</c:v>
                </c:pt>
                <c:pt idx="492">
                  <c:v>11608347.322423</c:v>
                </c:pt>
                <c:pt idx="493">
                  <c:v>11612214.410188001</c:v>
                </c:pt>
                <c:pt idx="494">
                  <c:v>11640149.780609</c:v>
                </c:pt>
                <c:pt idx="495">
                  <c:v>11628638.816431001</c:v>
                </c:pt>
                <c:pt idx="496">
                  <c:v>11665285.821558001</c:v>
                </c:pt>
                <c:pt idx="497">
                  <c:v>11650807.225645</c:v>
                </c:pt>
                <c:pt idx="498">
                  <c:v>11688132.705588</c:v>
                </c:pt>
                <c:pt idx="499">
                  <c:v>11659792.157753</c:v>
                </c:pt>
                <c:pt idx="500">
                  <c:v>11630976.833326999</c:v>
                </c:pt>
                <c:pt idx="501">
                  <c:v>11573118.939795</c:v>
                </c:pt>
                <c:pt idx="502">
                  <c:v>11604081.677941</c:v>
                </c:pt>
                <c:pt idx="503">
                  <c:v>11605019.701412</c:v>
                </c:pt>
                <c:pt idx="504">
                  <c:v>11613089.701225</c:v>
                </c:pt>
                <c:pt idx="505">
                  <c:v>11583461.241591001</c:v>
                </c:pt>
                <c:pt idx="506">
                  <c:v>11563960.381679</c:v>
                </c:pt>
                <c:pt idx="507">
                  <c:v>11550910.795011999</c:v>
                </c:pt>
                <c:pt idx="508">
                  <c:v>11549602.690257</c:v>
                </c:pt>
                <c:pt idx="509">
                  <c:v>11544340.248465</c:v>
                </c:pt>
                <c:pt idx="510">
                  <c:v>11599523.699802</c:v>
                </c:pt>
                <c:pt idx="511">
                  <c:v>11578262.432861</c:v>
                </c:pt>
                <c:pt idx="512">
                  <c:v>11586221.483371999</c:v>
                </c:pt>
                <c:pt idx="513">
                  <c:v>11569287.26743</c:v>
                </c:pt>
                <c:pt idx="514">
                  <c:v>11597884.700269001</c:v>
                </c:pt>
                <c:pt idx="515">
                  <c:v>11584666.390601</c:v>
                </c:pt>
                <c:pt idx="516">
                  <c:v>11560241.109688999</c:v>
                </c:pt>
                <c:pt idx="517">
                  <c:v>11541275.39333</c:v>
                </c:pt>
                <c:pt idx="518">
                  <c:v>11559016.78547</c:v>
                </c:pt>
                <c:pt idx="519">
                  <c:v>11513733.348695001</c:v>
                </c:pt>
                <c:pt idx="520">
                  <c:v>11485186.075696001</c:v>
                </c:pt>
                <c:pt idx="521">
                  <c:v>11473035.310969001</c:v>
                </c:pt>
                <c:pt idx="522">
                  <c:v>11452017.203358</c:v>
                </c:pt>
                <c:pt idx="523">
                  <c:v>11442715.874230999</c:v>
                </c:pt>
                <c:pt idx="524">
                  <c:v>11454794.649986001</c:v>
                </c:pt>
                <c:pt idx="525">
                  <c:v>11456176.675240999</c:v>
                </c:pt>
                <c:pt idx="526">
                  <c:v>11434527.596635001</c:v>
                </c:pt>
                <c:pt idx="527">
                  <c:v>11436817.097777</c:v>
                </c:pt>
                <c:pt idx="528">
                  <c:v>11412726.595129</c:v>
                </c:pt>
                <c:pt idx="529">
                  <c:v>11408040.365284</c:v>
                </c:pt>
                <c:pt idx="530">
                  <c:v>11395529.784511</c:v>
                </c:pt>
                <c:pt idx="531">
                  <c:v>11410055.765949</c:v>
                </c:pt>
                <c:pt idx="532">
                  <c:v>11399320.057700001</c:v>
                </c:pt>
                <c:pt idx="533">
                  <c:v>11401637.175271999</c:v>
                </c:pt>
                <c:pt idx="534">
                  <c:v>11368551.827954</c:v>
                </c:pt>
                <c:pt idx="535">
                  <c:v>11366609.757368</c:v>
                </c:pt>
                <c:pt idx="536">
                  <c:v>11329658.011689</c:v>
                </c:pt>
                <c:pt idx="537">
                  <c:v>11348239.911353</c:v>
                </c:pt>
                <c:pt idx="538">
                  <c:v>11303972.001448</c:v>
                </c:pt>
                <c:pt idx="539">
                  <c:v>11280320.622848</c:v>
                </c:pt>
                <c:pt idx="540">
                  <c:v>11273564.332981</c:v>
                </c:pt>
                <c:pt idx="541">
                  <c:v>11256009.377428001</c:v>
                </c:pt>
                <c:pt idx="542">
                  <c:v>11095420.247924</c:v>
                </c:pt>
                <c:pt idx="543">
                  <c:v>11040355.567493999</c:v>
                </c:pt>
                <c:pt idx="544">
                  <c:v>10185903.452344</c:v>
                </c:pt>
                <c:pt idx="545">
                  <c:v>10178203.282424999</c:v>
                </c:pt>
                <c:pt idx="546">
                  <c:v>10144334.285979001</c:v>
                </c:pt>
                <c:pt idx="547">
                  <c:v>9745735.5221020002</c:v>
                </c:pt>
                <c:pt idx="548">
                  <c:v>9734568.2076539993</c:v>
                </c:pt>
                <c:pt idx="549">
                  <c:v>9637893.9472330008</c:v>
                </c:pt>
                <c:pt idx="550">
                  <c:v>9407074.3821929991</c:v>
                </c:pt>
                <c:pt idx="551">
                  <c:v>9275824.8676900007</c:v>
                </c:pt>
                <c:pt idx="552">
                  <c:v>9103047.7872519996</c:v>
                </c:pt>
                <c:pt idx="553">
                  <c:v>9805429.6594469994</c:v>
                </c:pt>
                <c:pt idx="554">
                  <c:v>9834940.5439580008</c:v>
                </c:pt>
                <c:pt idx="555">
                  <c:v>9888897.6704409998</c:v>
                </c:pt>
                <c:pt idx="556">
                  <c:v>10301549.068884</c:v>
                </c:pt>
                <c:pt idx="557">
                  <c:v>10308533.969302</c:v>
                </c:pt>
                <c:pt idx="558">
                  <c:v>10416833.383708</c:v>
                </c:pt>
                <c:pt idx="559">
                  <c:v>10692417.743465001</c:v>
                </c:pt>
                <c:pt idx="560">
                  <c:v>11009545.601516999</c:v>
                </c:pt>
                <c:pt idx="561">
                  <c:v>11298519.968402</c:v>
                </c:pt>
                <c:pt idx="562">
                  <c:v>11264616.566583</c:v>
                </c:pt>
                <c:pt idx="563">
                  <c:v>11242196.183591999</c:v>
                </c:pt>
                <c:pt idx="564">
                  <c:v>11202512.544359</c:v>
                </c:pt>
                <c:pt idx="565">
                  <c:v>11279731.175324</c:v>
                </c:pt>
                <c:pt idx="566">
                  <c:v>11302099.684288001</c:v>
                </c:pt>
                <c:pt idx="567">
                  <c:v>11281220.878262</c:v>
                </c:pt>
                <c:pt idx="568">
                  <c:v>11236727.802262001</c:v>
                </c:pt>
                <c:pt idx="569">
                  <c:v>11204496.011333</c:v>
                </c:pt>
                <c:pt idx="570">
                  <c:v>11164777.150373001</c:v>
                </c:pt>
                <c:pt idx="571">
                  <c:v>11107013.060117999</c:v>
                </c:pt>
                <c:pt idx="572">
                  <c:v>11139564.123743</c:v>
                </c:pt>
                <c:pt idx="573">
                  <c:v>11161359.255653</c:v>
                </c:pt>
                <c:pt idx="574">
                  <c:v>10971869.16179</c:v>
                </c:pt>
                <c:pt idx="575">
                  <c:v>10980537.280936001</c:v>
                </c:pt>
                <c:pt idx="576">
                  <c:v>11019836.462396</c:v>
                </c:pt>
                <c:pt idx="577">
                  <c:v>11087236.344056999</c:v>
                </c:pt>
                <c:pt idx="578">
                  <c:v>11083731.562163999</c:v>
                </c:pt>
                <c:pt idx="579">
                  <c:v>11161501.246978</c:v>
                </c:pt>
                <c:pt idx="580">
                  <c:v>11209976.060923999</c:v>
                </c:pt>
                <c:pt idx="581">
                  <c:v>11195452.829700001</c:v>
                </c:pt>
                <c:pt idx="582">
                  <c:v>11185600.204124</c:v>
                </c:pt>
                <c:pt idx="583">
                  <c:v>11315390.974835999</c:v>
                </c:pt>
                <c:pt idx="584">
                  <c:v>11315281.472340999</c:v>
                </c:pt>
                <c:pt idx="585">
                  <c:v>11299624.401129</c:v>
                </c:pt>
                <c:pt idx="586">
                  <c:v>11291023.336936999</c:v>
                </c:pt>
                <c:pt idx="587">
                  <c:v>11349168.970797</c:v>
                </c:pt>
                <c:pt idx="588">
                  <c:v>11338889.493461</c:v>
                </c:pt>
                <c:pt idx="589">
                  <c:v>11351172.334132001</c:v>
                </c:pt>
                <c:pt idx="590">
                  <c:v>11354102.931251001</c:v>
                </c:pt>
                <c:pt idx="591">
                  <c:v>11378016.547705</c:v>
                </c:pt>
                <c:pt idx="592">
                  <c:v>11378577.736214001</c:v>
                </c:pt>
                <c:pt idx="593">
                  <c:v>11328889.644827001</c:v>
                </c:pt>
                <c:pt idx="594">
                  <c:v>11329525.976829</c:v>
                </c:pt>
                <c:pt idx="595">
                  <c:v>11349368.922738999</c:v>
                </c:pt>
                <c:pt idx="596">
                  <c:v>11326194.192139</c:v>
                </c:pt>
                <c:pt idx="597">
                  <c:v>11351329.726833999</c:v>
                </c:pt>
                <c:pt idx="598">
                  <c:v>11340437.858478</c:v>
                </c:pt>
                <c:pt idx="599">
                  <c:v>11330372.727186</c:v>
                </c:pt>
                <c:pt idx="600">
                  <c:v>11327195.165429</c:v>
                </c:pt>
                <c:pt idx="601">
                  <c:v>11342267.125568001</c:v>
                </c:pt>
                <c:pt idx="602">
                  <c:v>11376407.979307</c:v>
                </c:pt>
                <c:pt idx="603">
                  <c:v>11389948.992714999</c:v>
                </c:pt>
                <c:pt idx="604">
                  <c:v>11367614.486903001</c:v>
                </c:pt>
                <c:pt idx="605">
                  <c:v>11371214.847842</c:v>
                </c:pt>
                <c:pt idx="606">
                  <c:v>11349812.493876999</c:v>
                </c:pt>
                <c:pt idx="607">
                  <c:v>11351913.934663</c:v>
                </c:pt>
                <c:pt idx="608">
                  <c:v>11310448.697716</c:v>
                </c:pt>
                <c:pt idx="609">
                  <c:v>11318573.386360001</c:v>
                </c:pt>
                <c:pt idx="610">
                  <c:v>11313234.233152</c:v>
                </c:pt>
                <c:pt idx="611">
                  <c:v>11307175.747370999</c:v>
                </c:pt>
                <c:pt idx="612">
                  <c:v>11251648.334307</c:v>
                </c:pt>
                <c:pt idx="613">
                  <c:v>11231854.897187</c:v>
                </c:pt>
                <c:pt idx="614">
                  <c:v>11229697.109991999</c:v>
                </c:pt>
                <c:pt idx="615">
                  <c:v>11205723.317414001</c:v>
                </c:pt>
                <c:pt idx="616">
                  <c:v>11219581.18372</c:v>
                </c:pt>
                <c:pt idx="617">
                  <c:v>11210213.824664</c:v>
                </c:pt>
                <c:pt idx="618">
                  <c:v>11185745.179160001</c:v>
                </c:pt>
                <c:pt idx="619">
                  <c:v>11190883.794775</c:v>
                </c:pt>
                <c:pt idx="620">
                  <c:v>11198884.295698</c:v>
                </c:pt>
                <c:pt idx="621">
                  <c:v>11238600.557151999</c:v>
                </c:pt>
                <c:pt idx="622">
                  <c:v>11278469.954304</c:v>
                </c:pt>
                <c:pt idx="623">
                  <c:v>11266093.062388999</c:v>
                </c:pt>
                <c:pt idx="624">
                  <c:v>11280552.535925001</c:v>
                </c:pt>
                <c:pt idx="625">
                  <c:v>11305169.771131</c:v>
                </c:pt>
                <c:pt idx="626">
                  <c:v>11334916.313209999</c:v>
                </c:pt>
                <c:pt idx="627">
                  <c:v>11353026.611573</c:v>
                </c:pt>
                <c:pt idx="628">
                  <c:v>11381390.106596</c:v>
                </c:pt>
                <c:pt idx="629">
                  <c:v>11384841.707713</c:v>
                </c:pt>
                <c:pt idx="630">
                  <c:v>11353260.903921001</c:v>
                </c:pt>
                <c:pt idx="631">
                  <c:v>11326284.274689</c:v>
                </c:pt>
                <c:pt idx="632">
                  <c:v>11298089.392378001</c:v>
                </c:pt>
                <c:pt idx="633">
                  <c:v>11333973.169973001</c:v>
                </c:pt>
                <c:pt idx="634">
                  <c:v>11309403.825371999</c:v>
                </c:pt>
                <c:pt idx="635">
                  <c:v>11364000.159871001</c:v>
                </c:pt>
                <c:pt idx="636">
                  <c:v>11376105.538492</c:v>
                </c:pt>
                <c:pt idx="637">
                  <c:v>11357876.73883</c:v>
                </c:pt>
                <c:pt idx="638">
                  <c:v>11374265.296894001</c:v>
                </c:pt>
                <c:pt idx="639">
                  <c:v>11413070.654549999</c:v>
                </c:pt>
                <c:pt idx="640">
                  <c:v>11419331.648564</c:v>
                </c:pt>
                <c:pt idx="641">
                  <c:v>11458255.286921</c:v>
                </c:pt>
                <c:pt idx="642">
                  <c:v>11362035.175292</c:v>
                </c:pt>
                <c:pt idx="643">
                  <c:v>11315647.717032</c:v>
                </c:pt>
                <c:pt idx="644">
                  <c:v>11260674.866233001</c:v>
                </c:pt>
                <c:pt idx="645">
                  <c:v>11243907.327564999</c:v>
                </c:pt>
                <c:pt idx="646">
                  <c:v>11237658.124543</c:v>
                </c:pt>
                <c:pt idx="647">
                  <c:v>11218970.983611999</c:v>
                </c:pt>
                <c:pt idx="648">
                  <c:v>11176364.380984001</c:v>
                </c:pt>
                <c:pt idx="649">
                  <c:v>11179214.000698</c:v>
                </c:pt>
                <c:pt idx="650">
                  <c:v>11178637.940102</c:v>
                </c:pt>
                <c:pt idx="651">
                  <c:v>11190358.739867</c:v>
                </c:pt>
                <c:pt idx="652">
                  <c:v>11197283.784729</c:v>
                </c:pt>
                <c:pt idx="653">
                  <c:v>11200096.025434</c:v>
                </c:pt>
                <c:pt idx="654">
                  <c:v>11217932.108808</c:v>
                </c:pt>
                <c:pt idx="655">
                  <c:v>11222764.791445</c:v>
                </c:pt>
                <c:pt idx="656">
                  <c:v>11233055.039215</c:v>
                </c:pt>
                <c:pt idx="657">
                  <c:v>11195649.530773999</c:v>
                </c:pt>
                <c:pt idx="658">
                  <c:v>11190992.579077</c:v>
                </c:pt>
                <c:pt idx="659">
                  <c:v>11178258.81696</c:v>
                </c:pt>
                <c:pt idx="660">
                  <c:v>11218226.858281</c:v>
                </c:pt>
                <c:pt idx="661">
                  <c:v>11243375.806104001</c:v>
                </c:pt>
                <c:pt idx="662">
                  <c:v>11239314.205042001</c:v>
                </c:pt>
                <c:pt idx="663">
                  <c:v>11219044.511375999</c:v>
                </c:pt>
                <c:pt idx="664">
                  <c:v>11202938.946309</c:v>
                </c:pt>
                <c:pt idx="665">
                  <c:v>11223175.829209</c:v>
                </c:pt>
                <c:pt idx="666">
                  <c:v>11315420.631072</c:v>
                </c:pt>
                <c:pt idx="667">
                  <c:v>11316687.867311999</c:v>
                </c:pt>
                <c:pt idx="668">
                  <c:v>11315906.750356</c:v>
                </c:pt>
                <c:pt idx="669">
                  <c:v>11335577.979847001</c:v>
                </c:pt>
                <c:pt idx="670">
                  <c:v>11334086.828939</c:v>
                </c:pt>
                <c:pt idx="671">
                  <c:v>11321722.097111</c:v>
                </c:pt>
                <c:pt idx="672">
                  <c:v>11216797.257753</c:v>
                </c:pt>
                <c:pt idx="673">
                  <c:v>11140924.308762999</c:v>
                </c:pt>
                <c:pt idx="674">
                  <c:v>11072108.425796</c:v>
                </c:pt>
                <c:pt idx="675">
                  <c:v>10952911.050094999</c:v>
                </c:pt>
                <c:pt idx="676">
                  <c:v>10612193.030935001</c:v>
                </c:pt>
                <c:pt idx="677">
                  <c:v>10209065.817330001</c:v>
                </c:pt>
                <c:pt idx="678">
                  <c:v>9602704.2121510003</c:v>
                </c:pt>
                <c:pt idx="679">
                  <c:v>9249818.8626329992</c:v>
                </c:pt>
                <c:pt idx="680">
                  <c:v>9132943.7630410008</c:v>
                </c:pt>
                <c:pt idx="681">
                  <c:v>9202183.0833349992</c:v>
                </c:pt>
                <c:pt idx="682">
                  <c:v>9241001.3171440009</c:v>
                </c:pt>
                <c:pt idx="683">
                  <c:v>9238085.0783270001</c:v>
                </c:pt>
                <c:pt idx="684">
                  <c:v>9281069.0344190001</c:v>
                </c:pt>
                <c:pt idx="685">
                  <c:v>9514506.9647700004</c:v>
                </c:pt>
                <c:pt idx="686">
                  <c:v>9840889.8501759991</c:v>
                </c:pt>
                <c:pt idx="687">
                  <c:v>10244513.72738</c:v>
                </c:pt>
                <c:pt idx="688">
                  <c:v>10684281.65133</c:v>
                </c:pt>
                <c:pt idx="689">
                  <c:v>10867831.388216</c:v>
                </c:pt>
                <c:pt idx="690">
                  <c:v>10801222.116017001</c:v>
                </c:pt>
                <c:pt idx="691">
                  <c:v>10847667.451394999</c:v>
                </c:pt>
                <c:pt idx="692">
                  <c:v>10888893.318499999</c:v>
                </c:pt>
                <c:pt idx="693">
                  <c:v>10854829.161209</c:v>
                </c:pt>
                <c:pt idx="694">
                  <c:v>10600693.633967999</c:v>
                </c:pt>
                <c:pt idx="695">
                  <c:v>10552924.770178</c:v>
                </c:pt>
                <c:pt idx="696">
                  <c:v>10790048.022449</c:v>
                </c:pt>
                <c:pt idx="697">
                  <c:v>10742194.190927001</c:v>
                </c:pt>
                <c:pt idx="698">
                  <c:v>10509399.739623999</c:v>
                </c:pt>
                <c:pt idx="699">
                  <c:v>10578822.643563</c:v>
                </c:pt>
                <c:pt idx="700">
                  <c:v>10562696.8412</c:v>
                </c:pt>
                <c:pt idx="701">
                  <c:v>10534830.431201</c:v>
                </c:pt>
                <c:pt idx="702">
                  <c:v>10580955.288334999</c:v>
                </c:pt>
                <c:pt idx="703">
                  <c:v>10812746.730299</c:v>
                </c:pt>
                <c:pt idx="704">
                  <c:v>10892459.410111999</c:v>
                </c:pt>
                <c:pt idx="705">
                  <c:v>10872644.533452</c:v>
                </c:pt>
                <c:pt idx="706">
                  <c:v>10766452.539085001</c:v>
                </c:pt>
                <c:pt idx="707">
                  <c:v>11004865.207152</c:v>
                </c:pt>
                <c:pt idx="708">
                  <c:v>11002164.188890999</c:v>
                </c:pt>
                <c:pt idx="709">
                  <c:v>11034164.123869</c:v>
                </c:pt>
                <c:pt idx="710">
                  <c:v>11043003.373404</c:v>
                </c:pt>
                <c:pt idx="711">
                  <c:v>11045120.681578999</c:v>
                </c:pt>
                <c:pt idx="712">
                  <c:v>11068605.91406</c:v>
                </c:pt>
                <c:pt idx="713">
                  <c:v>11067637.676380999</c:v>
                </c:pt>
                <c:pt idx="714">
                  <c:v>11030195.754786</c:v>
                </c:pt>
                <c:pt idx="715">
                  <c:v>11159655.854943</c:v>
                </c:pt>
                <c:pt idx="716">
                  <c:v>11157927.617533</c:v>
                </c:pt>
                <c:pt idx="717">
                  <c:v>11149417.481725</c:v>
                </c:pt>
                <c:pt idx="718">
                  <c:v>11095036.909781</c:v>
                </c:pt>
                <c:pt idx="719">
                  <c:v>11131897.495974001</c:v>
                </c:pt>
                <c:pt idx="720">
                  <c:v>11120443.187965</c:v>
                </c:pt>
                <c:pt idx="721">
                  <c:v>11114524.73429</c:v>
                </c:pt>
                <c:pt idx="722">
                  <c:v>11148880.426614</c:v>
                </c:pt>
                <c:pt idx="723">
                  <c:v>11137417.957435001</c:v>
                </c:pt>
                <c:pt idx="724">
                  <c:v>11150378.510259001</c:v>
                </c:pt>
                <c:pt idx="725">
                  <c:v>11123143.255248001</c:v>
                </c:pt>
                <c:pt idx="726">
                  <c:v>11108794.540380999</c:v>
                </c:pt>
                <c:pt idx="727">
                  <c:v>11124097.725887001</c:v>
                </c:pt>
                <c:pt idx="728">
                  <c:v>11088720.519470001</c:v>
                </c:pt>
                <c:pt idx="729">
                  <c:v>11108165.807726</c:v>
                </c:pt>
                <c:pt idx="730">
                  <c:v>11124004.213895001</c:v>
                </c:pt>
                <c:pt idx="731">
                  <c:v>11115755.000251001</c:v>
                </c:pt>
                <c:pt idx="732">
                  <c:v>11189037.343987999</c:v>
                </c:pt>
                <c:pt idx="733">
                  <c:v>11165488.845251</c:v>
                </c:pt>
                <c:pt idx="734">
                  <c:v>11217173.168137001</c:v>
                </c:pt>
                <c:pt idx="735">
                  <c:v>11192315.112462999</c:v>
                </c:pt>
                <c:pt idx="736">
                  <c:v>11151994.612186</c:v>
                </c:pt>
                <c:pt idx="737">
                  <c:v>11147932.772086</c:v>
                </c:pt>
                <c:pt idx="738">
                  <c:v>11118210.190055</c:v>
                </c:pt>
                <c:pt idx="739">
                  <c:v>11104722.839124</c:v>
                </c:pt>
                <c:pt idx="740">
                  <c:v>11087172.252575001</c:v>
                </c:pt>
                <c:pt idx="741">
                  <c:v>10987433.516266</c:v>
                </c:pt>
                <c:pt idx="742">
                  <c:v>11017362.452536</c:v>
                </c:pt>
                <c:pt idx="743">
                  <c:v>10955862.517914001</c:v>
                </c:pt>
                <c:pt idx="744">
                  <c:v>10982700.607993999</c:v>
                </c:pt>
                <c:pt idx="745">
                  <c:v>10988810.539189</c:v>
                </c:pt>
                <c:pt idx="746">
                  <c:v>11009911.573683999</c:v>
                </c:pt>
                <c:pt idx="747">
                  <c:v>11045535.312151</c:v>
                </c:pt>
                <c:pt idx="748">
                  <c:v>11041746.787808999</c:v>
                </c:pt>
                <c:pt idx="749">
                  <c:v>10983295.881506</c:v>
                </c:pt>
                <c:pt idx="750">
                  <c:v>11060238.583372001</c:v>
                </c:pt>
                <c:pt idx="751">
                  <c:v>11058169.59925</c:v>
                </c:pt>
                <c:pt idx="752">
                  <c:v>11077533.447202999</c:v>
                </c:pt>
                <c:pt idx="753">
                  <c:v>11095169.615502</c:v>
                </c:pt>
                <c:pt idx="754">
                  <c:v>11123888.775393</c:v>
                </c:pt>
                <c:pt idx="755">
                  <c:v>11130467.550204</c:v>
                </c:pt>
                <c:pt idx="756">
                  <c:v>11110270.057353999</c:v>
                </c:pt>
                <c:pt idx="757">
                  <c:v>11110454.090929</c:v>
                </c:pt>
                <c:pt idx="758">
                  <c:v>11177629.164427999</c:v>
                </c:pt>
                <c:pt idx="759">
                  <c:v>11167782.790454</c:v>
                </c:pt>
                <c:pt idx="760">
                  <c:v>11156815.578832</c:v>
                </c:pt>
                <c:pt idx="761">
                  <c:v>11145317.241667001</c:v>
                </c:pt>
                <c:pt idx="762">
                  <c:v>11131563.325275</c:v>
                </c:pt>
                <c:pt idx="763">
                  <c:v>11144436.081943</c:v>
                </c:pt>
                <c:pt idx="764">
                  <c:v>11147464.57395</c:v>
                </c:pt>
                <c:pt idx="765">
                  <c:v>11142976.391085001</c:v>
                </c:pt>
                <c:pt idx="766">
                  <c:v>11138504.676945001</c:v>
                </c:pt>
                <c:pt idx="767">
                  <c:v>11129451.964987</c:v>
                </c:pt>
                <c:pt idx="768">
                  <c:v>11125021.232623</c:v>
                </c:pt>
                <c:pt idx="769">
                  <c:v>11119464.749807</c:v>
                </c:pt>
                <c:pt idx="770">
                  <c:v>11174717.272155</c:v>
                </c:pt>
                <c:pt idx="771">
                  <c:v>11151249.054555999</c:v>
                </c:pt>
                <c:pt idx="772">
                  <c:v>11137648.858933</c:v>
                </c:pt>
                <c:pt idx="773">
                  <c:v>11152074.917757001</c:v>
                </c:pt>
                <c:pt idx="774">
                  <c:v>11169941.482864</c:v>
                </c:pt>
                <c:pt idx="775">
                  <c:v>11186667.63745</c:v>
                </c:pt>
                <c:pt idx="776">
                  <c:v>11073797.859725</c:v>
                </c:pt>
                <c:pt idx="777">
                  <c:v>10826591.44624</c:v>
                </c:pt>
                <c:pt idx="778">
                  <c:v>10844284.444769001</c:v>
                </c:pt>
                <c:pt idx="779">
                  <c:v>10549747.476423001</c:v>
                </c:pt>
                <c:pt idx="780">
                  <c:v>9937415.1502940003</c:v>
                </c:pt>
                <c:pt idx="781">
                  <c:v>9812804.2780779991</c:v>
                </c:pt>
                <c:pt idx="782">
                  <c:v>9165349.2649140004</c:v>
                </c:pt>
                <c:pt idx="783">
                  <c:v>8953575.8123279996</c:v>
                </c:pt>
                <c:pt idx="784">
                  <c:v>8899520.3514210004</c:v>
                </c:pt>
                <c:pt idx="785">
                  <c:v>8949521.4384969994</c:v>
                </c:pt>
                <c:pt idx="786">
                  <c:v>9128920.7913080007</c:v>
                </c:pt>
                <c:pt idx="787">
                  <c:v>8926010.743121</c:v>
                </c:pt>
                <c:pt idx="788">
                  <c:v>9062335.5395180006</c:v>
                </c:pt>
                <c:pt idx="789">
                  <c:v>9496311.7086260002</c:v>
                </c:pt>
                <c:pt idx="790">
                  <c:v>9553317.7523069996</c:v>
                </c:pt>
                <c:pt idx="791">
                  <c:v>9824779.9556699991</c:v>
                </c:pt>
                <c:pt idx="792">
                  <c:v>10026718.602743</c:v>
                </c:pt>
                <c:pt idx="793">
                  <c:v>10045709.272136999</c:v>
                </c:pt>
                <c:pt idx="794">
                  <c:v>9911503.2169840001</c:v>
                </c:pt>
                <c:pt idx="795">
                  <c:v>9743227.300911</c:v>
                </c:pt>
                <c:pt idx="796">
                  <c:v>9919737.0453280006</c:v>
                </c:pt>
                <c:pt idx="797">
                  <c:v>9975959.7450089995</c:v>
                </c:pt>
                <c:pt idx="798">
                  <c:v>10013877.614194</c:v>
                </c:pt>
                <c:pt idx="799">
                  <c:v>10049742.030417001</c:v>
                </c:pt>
                <c:pt idx="800">
                  <c:v>10445362.762052</c:v>
                </c:pt>
                <c:pt idx="801">
                  <c:v>10505236.243855</c:v>
                </c:pt>
                <c:pt idx="802">
                  <c:v>10548849.985873001</c:v>
                </c:pt>
                <c:pt idx="803">
                  <c:v>10493301.699521</c:v>
                </c:pt>
                <c:pt idx="804">
                  <c:v>10676010.109273</c:v>
                </c:pt>
                <c:pt idx="805">
                  <c:v>10735411.884021999</c:v>
                </c:pt>
                <c:pt idx="806">
                  <c:v>10759461.004756</c:v>
                </c:pt>
                <c:pt idx="807">
                  <c:v>10806149.317604</c:v>
                </c:pt>
                <c:pt idx="808">
                  <c:v>10845875.740235999</c:v>
                </c:pt>
                <c:pt idx="809">
                  <c:v>10886315.303746</c:v>
                </c:pt>
                <c:pt idx="810">
                  <c:v>10864424.734947</c:v>
                </c:pt>
                <c:pt idx="811">
                  <c:v>10890822.243516</c:v>
                </c:pt>
                <c:pt idx="812">
                  <c:v>11117101.926206</c:v>
                </c:pt>
                <c:pt idx="813">
                  <c:v>11102689.434642</c:v>
                </c:pt>
                <c:pt idx="814">
                  <c:v>11110412.139571</c:v>
                </c:pt>
                <c:pt idx="815">
                  <c:v>11068201.062873</c:v>
                </c:pt>
                <c:pt idx="816">
                  <c:v>11076968.387236999</c:v>
                </c:pt>
                <c:pt idx="817">
                  <c:v>11076108.13566</c:v>
                </c:pt>
                <c:pt idx="818">
                  <c:v>11059280.726584001</c:v>
                </c:pt>
                <c:pt idx="819">
                  <c:v>11037253.20475</c:v>
                </c:pt>
                <c:pt idx="820">
                  <c:v>11028533.661885001</c:v>
                </c:pt>
                <c:pt idx="821">
                  <c:v>11041456.491033001</c:v>
                </c:pt>
                <c:pt idx="822">
                  <c:v>11063370.247519</c:v>
                </c:pt>
                <c:pt idx="823">
                  <c:v>11049860.195996</c:v>
                </c:pt>
                <c:pt idx="824">
                  <c:v>11059061.247648999</c:v>
                </c:pt>
                <c:pt idx="825">
                  <c:v>11036667.832792999</c:v>
                </c:pt>
                <c:pt idx="826">
                  <c:v>11010244.739479</c:v>
                </c:pt>
                <c:pt idx="827">
                  <c:v>11005838.305181</c:v>
                </c:pt>
                <c:pt idx="828">
                  <c:v>11018627.502872</c:v>
                </c:pt>
                <c:pt idx="829">
                  <c:v>10997593.813146001</c:v>
                </c:pt>
                <c:pt idx="830">
                  <c:v>10984951.096395001</c:v>
                </c:pt>
                <c:pt idx="831">
                  <c:v>10972370.634738</c:v>
                </c:pt>
                <c:pt idx="832">
                  <c:v>10993832.988243001</c:v>
                </c:pt>
                <c:pt idx="833">
                  <c:v>11014291.565593001</c:v>
                </c:pt>
                <c:pt idx="834">
                  <c:v>11058186.555610999</c:v>
                </c:pt>
                <c:pt idx="835">
                  <c:v>11068836.632526999</c:v>
                </c:pt>
                <c:pt idx="836">
                  <c:v>11079483.077733999</c:v>
                </c:pt>
                <c:pt idx="837">
                  <c:v>11106341.217932001</c:v>
                </c:pt>
                <c:pt idx="838">
                  <c:v>11151703.4068</c:v>
                </c:pt>
                <c:pt idx="839">
                  <c:v>11166068.644650999</c:v>
                </c:pt>
                <c:pt idx="840">
                  <c:v>11168280.495015999</c:v>
                </c:pt>
                <c:pt idx="841">
                  <c:v>11184219.451425999</c:v>
                </c:pt>
                <c:pt idx="842">
                  <c:v>11174799.389900001</c:v>
                </c:pt>
                <c:pt idx="843">
                  <c:v>11164363.849729</c:v>
                </c:pt>
                <c:pt idx="844">
                  <c:v>11169718.705545001</c:v>
                </c:pt>
                <c:pt idx="845">
                  <c:v>11126410.075332999</c:v>
                </c:pt>
                <c:pt idx="846">
                  <c:v>11115640.938368</c:v>
                </c:pt>
                <c:pt idx="847">
                  <c:v>11118912.22563</c:v>
                </c:pt>
                <c:pt idx="848">
                  <c:v>11141397.16186</c:v>
                </c:pt>
                <c:pt idx="849">
                  <c:v>11130616.890427999</c:v>
                </c:pt>
                <c:pt idx="850">
                  <c:v>11131272.748111</c:v>
                </c:pt>
                <c:pt idx="851">
                  <c:v>11136069.97273</c:v>
                </c:pt>
                <c:pt idx="852">
                  <c:v>11154864.926013</c:v>
                </c:pt>
                <c:pt idx="853">
                  <c:v>11161723.070651</c:v>
                </c:pt>
                <c:pt idx="854">
                  <c:v>11212889.504466999</c:v>
                </c:pt>
                <c:pt idx="855">
                  <c:v>11192576.07934</c:v>
                </c:pt>
                <c:pt idx="856">
                  <c:v>11163060.849732</c:v>
                </c:pt>
                <c:pt idx="857">
                  <c:v>11132743.984275</c:v>
                </c:pt>
                <c:pt idx="858">
                  <c:v>11157587.654124999</c:v>
                </c:pt>
                <c:pt idx="859">
                  <c:v>11125329.015848</c:v>
                </c:pt>
                <c:pt idx="860">
                  <c:v>11124959.129969001</c:v>
                </c:pt>
                <c:pt idx="861">
                  <c:v>11086903.679372</c:v>
                </c:pt>
                <c:pt idx="862">
                  <c:v>11094700.339229999</c:v>
                </c:pt>
                <c:pt idx="863">
                  <c:v>11087276.693922</c:v>
                </c:pt>
                <c:pt idx="864">
                  <c:v>11119426.419144999</c:v>
                </c:pt>
                <c:pt idx="865">
                  <c:v>10903292.824825</c:v>
                </c:pt>
                <c:pt idx="866">
                  <c:v>10948282.265714001</c:v>
                </c:pt>
                <c:pt idx="867">
                  <c:v>10916271.557816001</c:v>
                </c:pt>
                <c:pt idx="868">
                  <c:v>10957802.111432999</c:v>
                </c:pt>
                <c:pt idx="869">
                  <c:v>10946846.409434</c:v>
                </c:pt>
                <c:pt idx="870">
                  <c:v>10965336.569894001</c:v>
                </c:pt>
                <c:pt idx="871">
                  <c:v>10934330.583711</c:v>
                </c:pt>
                <c:pt idx="872">
                  <c:v>10922020.948297</c:v>
                </c:pt>
                <c:pt idx="873">
                  <c:v>10930164.64897</c:v>
                </c:pt>
                <c:pt idx="874">
                  <c:v>11008843.736145999</c:v>
                </c:pt>
                <c:pt idx="875">
                  <c:v>10744278.755811</c:v>
                </c:pt>
                <c:pt idx="876">
                  <c:v>10469063.078051999</c:v>
                </c:pt>
                <c:pt idx="877">
                  <c:v>9554548.0612339992</c:v>
                </c:pt>
                <c:pt idx="878">
                  <c:v>8931618.7436020002</c:v>
                </c:pt>
                <c:pt idx="879">
                  <c:v>8701345.4045340009</c:v>
                </c:pt>
                <c:pt idx="880">
                  <c:v>8582559.3148960005</c:v>
                </c:pt>
                <c:pt idx="881">
                  <c:v>8419473.5523310006</c:v>
                </c:pt>
                <c:pt idx="882">
                  <c:v>8163300.2207570001</c:v>
                </c:pt>
                <c:pt idx="883">
                  <c:v>8184406.1916650003</c:v>
                </c:pt>
                <c:pt idx="884">
                  <c:v>8333184.1037699999</c:v>
                </c:pt>
                <c:pt idx="885">
                  <c:v>8517027.9833739996</c:v>
                </c:pt>
                <c:pt idx="886">
                  <c:v>9113867.2689769994</c:v>
                </c:pt>
                <c:pt idx="887">
                  <c:v>9716179.9766029995</c:v>
                </c:pt>
                <c:pt idx="888">
                  <c:v>9904580.5450420007</c:v>
                </c:pt>
                <c:pt idx="889">
                  <c:v>10014626.636945</c:v>
                </c:pt>
                <c:pt idx="890">
                  <c:v>10072691.761887001</c:v>
                </c:pt>
                <c:pt idx="891">
                  <c:v>10365558.341847001</c:v>
                </c:pt>
                <c:pt idx="892">
                  <c:v>9777808.6166060008</c:v>
                </c:pt>
                <c:pt idx="893">
                  <c:v>9469169.6818889994</c:v>
                </c:pt>
                <c:pt idx="894">
                  <c:v>8641197.0180469994</c:v>
                </c:pt>
                <c:pt idx="895">
                  <c:v>8693285.2391369995</c:v>
                </c:pt>
                <c:pt idx="896">
                  <c:v>8719861.0058479998</c:v>
                </c:pt>
                <c:pt idx="897">
                  <c:v>8800237.5891919993</c:v>
                </c:pt>
                <c:pt idx="898">
                  <c:v>8853904.2791220006</c:v>
                </c:pt>
                <c:pt idx="899">
                  <c:v>8991739.4519970007</c:v>
                </c:pt>
                <c:pt idx="900">
                  <c:v>9049045.0600840002</c:v>
                </c:pt>
                <c:pt idx="901">
                  <c:v>9624754.8895159997</c:v>
                </c:pt>
                <c:pt idx="902">
                  <c:v>9944394.1402679998</c:v>
                </c:pt>
                <c:pt idx="903">
                  <c:v>11042768.567931</c:v>
                </c:pt>
                <c:pt idx="904">
                  <c:v>11086332.573394001</c:v>
                </c:pt>
                <c:pt idx="905">
                  <c:v>11104408.520121999</c:v>
                </c:pt>
                <c:pt idx="906">
                  <c:v>11106023.158387</c:v>
                </c:pt>
                <c:pt idx="907">
                  <c:v>11085427.599611999</c:v>
                </c:pt>
                <c:pt idx="908">
                  <c:v>11092829.781339001</c:v>
                </c:pt>
                <c:pt idx="909">
                  <c:v>11088189.225158</c:v>
                </c:pt>
                <c:pt idx="910">
                  <c:v>11089806.030532001</c:v>
                </c:pt>
                <c:pt idx="911">
                  <c:v>11047899.700549999</c:v>
                </c:pt>
                <c:pt idx="912">
                  <c:v>11061935.482969999</c:v>
                </c:pt>
                <c:pt idx="913">
                  <c:v>11061659.422168</c:v>
                </c:pt>
                <c:pt idx="914">
                  <c:v>11059482.342147</c:v>
                </c:pt>
                <c:pt idx="915">
                  <c:v>11036918.581110001</c:v>
                </c:pt>
                <c:pt idx="916">
                  <c:v>11042825.842738001</c:v>
                </c:pt>
                <c:pt idx="917">
                  <c:v>11041155.623296</c:v>
                </c:pt>
                <c:pt idx="918">
                  <c:v>11057929.812115001</c:v>
                </c:pt>
                <c:pt idx="919">
                  <c:v>11007275.120817</c:v>
                </c:pt>
                <c:pt idx="920">
                  <c:v>11015967.565160001</c:v>
                </c:pt>
                <c:pt idx="921">
                  <c:v>10953793.443569999</c:v>
                </c:pt>
                <c:pt idx="922">
                  <c:v>10930560.691540999</c:v>
                </c:pt>
                <c:pt idx="923">
                  <c:v>10848217.475347999</c:v>
                </c:pt>
                <c:pt idx="924">
                  <c:v>10842298.48175</c:v>
                </c:pt>
                <c:pt idx="925">
                  <c:v>10827830.906052999</c:v>
                </c:pt>
                <c:pt idx="926">
                  <c:v>10809394.783530001</c:v>
                </c:pt>
                <c:pt idx="927">
                  <c:v>10785704.062372001</c:v>
                </c:pt>
                <c:pt idx="928">
                  <c:v>10809413.027892999</c:v>
                </c:pt>
                <c:pt idx="929">
                  <c:v>10801826.185338</c:v>
                </c:pt>
                <c:pt idx="930">
                  <c:v>10828225.5233</c:v>
                </c:pt>
                <c:pt idx="931">
                  <c:v>10851096.486982999</c:v>
                </c:pt>
                <c:pt idx="932">
                  <c:v>10940735.503153</c:v>
                </c:pt>
                <c:pt idx="933">
                  <c:v>10955677.085477</c:v>
                </c:pt>
                <c:pt idx="934">
                  <c:v>10906855.269160001</c:v>
                </c:pt>
                <c:pt idx="935">
                  <c:v>10898170.881821999</c:v>
                </c:pt>
                <c:pt idx="936">
                  <c:v>10846445.522655001</c:v>
                </c:pt>
                <c:pt idx="937">
                  <c:v>10794436.862895001</c:v>
                </c:pt>
                <c:pt idx="938">
                  <c:v>10805514.761495</c:v>
                </c:pt>
                <c:pt idx="939">
                  <c:v>10828123.424862999</c:v>
                </c:pt>
                <c:pt idx="940">
                  <c:v>10835660.647949999</c:v>
                </c:pt>
                <c:pt idx="941">
                  <c:v>10839637.529484</c:v>
                </c:pt>
                <c:pt idx="942">
                  <c:v>10825441.967502</c:v>
                </c:pt>
                <c:pt idx="943">
                  <c:v>10890778.051274</c:v>
                </c:pt>
                <c:pt idx="944">
                  <c:v>10908598.635466</c:v>
                </c:pt>
                <c:pt idx="945">
                  <c:v>10979249.939238001</c:v>
                </c:pt>
                <c:pt idx="946">
                  <c:v>10965049.23141</c:v>
                </c:pt>
                <c:pt idx="947">
                  <c:v>10977994.918958999</c:v>
                </c:pt>
                <c:pt idx="948">
                  <c:v>10972853.090719</c:v>
                </c:pt>
                <c:pt idx="949">
                  <c:v>10988494.117764</c:v>
                </c:pt>
                <c:pt idx="950">
                  <c:v>10921385.748803001</c:v>
                </c:pt>
                <c:pt idx="951">
                  <c:v>10943615.489545001</c:v>
                </c:pt>
                <c:pt idx="952">
                  <c:v>10929188.411925999</c:v>
                </c:pt>
                <c:pt idx="953">
                  <c:v>10959008.651629001</c:v>
                </c:pt>
                <c:pt idx="954">
                  <c:v>10573224.56192</c:v>
                </c:pt>
                <c:pt idx="955">
                  <c:v>10599343.863496</c:v>
                </c:pt>
                <c:pt idx="956">
                  <c:v>9934206.6063620001</c:v>
                </c:pt>
                <c:pt idx="957">
                  <c:v>9439920.6519699991</c:v>
                </c:pt>
                <c:pt idx="958">
                  <c:v>9012937.799377</c:v>
                </c:pt>
                <c:pt idx="959">
                  <c:v>8957327.7389850002</c:v>
                </c:pt>
                <c:pt idx="960">
                  <c:v>8958041.6433659997</c:v>
                </c:pt>
                <c:pt idx="961">
                  <c:v>8966479.4835720006</c:v>
                </c:pt>
                <c:pt idx="962">
                  <c:v>8931660.6795669999</c:v>
                </c:pt>
                <c:pt idx="963">
                  <c:v>9226640.1907480005</c:v>
                </c:pt>
                <c:pt idx="964">
                  <c:v>9140934.9926100001</c:v>
                </c:pt>
                <c:pt idx="965">
                  <c:v>9548640.4915580004</c:v>
                </c:pt>
                <c:pt idx="966">
                  <c:v>9961568.8083539996</c:v>
                </c:pt>
                <c:pt idx="967">
                  <c:v>10396920.161544001</c:v>
                </c:pt>
                <c:pt idx="968">
                  <c:v>9908804.2202700004</c:v>
                </c:pt>
                <c:pt idx="969">
                  <c:v>9848428.3623709995</c:v>
                </c:pt>
                <c:pt idx="970">
                  <c:v>9843652.0233149994</c:v>
                </c:pt>
                <c:pt idx="971">
                  <c:v>9839952.8349750005</c:v>
                </c:pt>
                <c:pt idx="972">
                  <c:v>9811553.2495319992</c:v>
                </c:pt>
                <c:pt idx="973">
                  <c:v>9952378.2168659996</c:v>
                </c:pt>
                <c:pt idx="974">
                  <c:v>10099609.210449999</c:v>
                </c:pt>
                <c:pt idx="975">
                  <c:v>9988819.1817290001</c:v>
                </c:pt>
                <c:pt idx="976">
                  <c:v>10047007.470516</c:v>
                </c:pt>
                <c:pt idx="977">
                  <c:v>10685807.778746</c:v>
                </c:pt>
                <c:pt idx="978">
                  <c:v>10769617.13934</c:v>
                </c:pt>
                <c:pt idx="979">
                  <c:v>10711847.074428</c:v>
                </c:pt>
                <c:pt idx="980">
                  <c:v>10734064.963226</c:v>
                </c:pt>
                <c:pt idx="981">
                  <c:v>10514884.376197999</c:v>
                </c:pt>
                <c:pt idx="982">
                  <c:v>10390964.556169</c:v>
                </c:pt>
                <c:pt idx="983">
                  <c:v>10382406.066451</c:v>
                </c:pt>
                <c:pt idx="984">
                  <c:v>10603614.350909</c:v>
                </c:pt>
                <c:pt idx="985">
                  <c:v>10611544.202098999</c:v>
                </c:pt>
                <c:pt idx="986">
                  <c:v>10523960.753183</c:v>
                </c:pt>
                <c:pt idx="987">
                  <c:v>10494807.055341</c:v>
                </c:pt>
                <c:pt idx="988">
                  <c:v>10552115.445668001</c:v>
                </c:pt>
                <c:pt idx="989">
                  <c:v>10586513.180168999</c:v>
                </c:pt>
                <c:pt idx="990">
                  <c:v>10820001.382409999</c:v>
                </c:pt>
                <c:pt idx="991">
                  <c:v>10960408.855128</c:v>
                </c:pt>
                <c:pt idx="992">
                  <c:v>10944783.420536</c:v>
                </c:pt>
                <c:pt idx="993">
                  <c:v>10950662.670952</c:v>
                </c:pt>
                <c:pt idx="994">
                  <c:v>10914614.085806999</c:v>
                </c:pt>
                <c:pt idx="995">
                  <c:v>10994270.586646</c:v>
                </c:pt>
                <c:pt idx="996">
                  <c:v>11001430.317260999</c:v>
                </c:pt>
                <c:pt idx="997">
                  <c:v>10967252.045731001</c:v>
                </c:pt>
                <c:pt idx="998">
                  <c:v>10834178.907706</c:v>
                </c:pt>
                <c:pt idx="999">
                  <c:v>10809152.255284</c:v>
                </c:pt>
                <c:pt idx="1000">
                  <c:v>10809989.381468</c:v>
                </c:pt>
                <c:pt idx="1001">
                  <c:v>10797973.372497</c:v>
                </c:pt>
                <c:pt idx="1002">
                  <c:v>10796338.063145</c:v>
                </c:pt>
                <c:pt idx="1003">
                  <c:v>10815399.818122</c:v>
                </c:pt>
                <c:pt idx="1004">
                  <c:v>10860743.215154</c:v>
                </c:pt>
                <c:pt idx="1005">
                  <c:v>10869887.954337001</c:v>
                </c:pt>
                <c:pt idx="1006">
                  <c:v>10950607.810802</c:v>
                </c:pt>
                <c:pt idx="1007">
                  <c:v>11054766.929121001</c:v>
                </c:pt>
                <c:pt idx="1008">
                  <c:v>11093026.372273</c:v>
                </c:pt>
                <c:pt idx="1009">
                  <c:v>11031515.66633</c:v>
                </c:pt>
                <c:pt idx="1010">
                  <c:v>11066541.464191001</c:v>
                </c:pt>
                <c:pt idx="1011">
                  <c:v>11041365.628719</c:v>
                </c:pt>
                <c:pt idx="1012">
                  <c:v>11046710.736178</c:v>
                </c:pt>
                <c:pt idx="1013">
                  <c:v>10982184.219408</c:v>
                </c:pt>
                <c:pt idx="1014">
                  <c:v>10953759.411609</c:v>
                </c:pt>
                <c:pt idx="1015">
                  <c:v>10932648.087637</c:v>
                </c:pt>
                <c:pt idx="1016">
                  <c:v>10914161.293529</c:v>
                </c:pt>
                <c:pt idx="1017">
                  <c:v>10896186.079402</c:v>
                </c:pt>
                <c:pt idx="1018">
                  <c:v>10920211.672463</c:v>
                </c:pt>
                <c:pt idx="1019">
                  <c:v>10907225.052557001</c:v>
                </c:pt>
                <c:pt idx="1020">
                  <c:v>10891609.028827</c:v>
                </c:pt>
                <c:pt idx="1021">
                  <c:v>10890710.358583</c:v>
                </c:pt>
                <c:pt idx="1022">
                  <c:v>10902825.279175</c:v>
                </c:pt>
                <c:pt idx="1023">
                  <c:v>10846639.62157</c:v>
                </c:pt>
                <c:pt idx="1024">
                  <c:v>10810580.606619</c:v>
                </c:pt>
                <c:pt idx="1025">
                  <c:v>10797631.705399999</c:v>
                </c:pt>
                <c:pt idx="1026">
                  <c:v>10761210.518153001</c:v>
                </c:pt>
                <c:pt idx="1027">
                  <c:v>10762669.545492999</c:v>
                </c:pt>
                <c:pt idx="1028">
                  <c:v>10726985.375775</c:v>
                </c:pt>
                <c:pt idx="1029">
                  <c:v>10736225.393836999</c:v>
                </c:pt>
                <c:pt idx="1030">
                  <c:v>10693106.146392999</c:v>
                </c:pt>
                <c:pt idx="1031">
                  <c:v>10621740.045006</c:v>
                </c:pt>
                <c:pt idx="1032">
                  <c:v>10626201.797338</c:v>
                </c:pt>
                <c:pt idx="1033">
                  <c:v>10603307.266541</c:v>
                </c:pt>
                <c:pt idx="1034">
                  <c:v>10563261.143920001</c:v>
                </c:pt>
                <c:pt idx="1035">
                  <c:v>10559094.665332001</c:v>
                </c:pt>
                <c:pt idx="1036">
                  <c:v>10338108.756053001</c:v>
                </c:pt>
                <c:pt idx="1037">
                  <c:v>9928034.2719359994</c:v>
                </c:pt>
                <c:pt idx="1038">
                  <c:v>9874581.6927630007</c:v>
                </c:pt>
                <c:pt idx="1039">
                  <c:v>9496712.2343649995</c:v>
                </c:pt>
                <c:pt idx="1040">
                  <c:v>8732391.6919219997</c:v>
                </c:pt>
                <c:pt idx="1041">
                  <c:v>8187523.350478</c:v>
                </c:pt>
                <c:pt idx="1042">
                  <c:v>7709350.2419539997</c:v>
                </c:pt>
                <c:pt idx="1043">
                  <c:v>7266313.5900360001</c:v>
                </c:pt>
                <c:pt idx="1044">
                  <c:v>7005691.9741169997</c:v>
                </c:pt>
                <c:pt idx="1045">
                  <c:v>7055074.3785619996</c:v>
                </c:pt>
                <c:pt idx="1046">
                  <c:v>7166329.1381970001</c:v>
                </c:pt>
                <c:pt idx="1047">
                  <c:v>7165588.7049970003</c:v>
                </c:pt>
                <c:pt idx="1048">
                  <c:v>7337133.7404270004</c:v>
                </c:pt>
                <c:pt idx="1049">
                  <c:v>7833783.7082709996</c:v>
                </c:pt>
                <c:pt idx="1050">
                  <c:v>8290651.8294709995</c:v>
                </c:pt>
                <c:pt idx="1051">
                  <c:v>8606237.9045919999</c:v>
                </c:pt>
                <c:pt idx="1052">
                  <c:v>9030495.1925259996</c:v>
                </c:pt>
                <c:pt idx="1053">
                  <c:v>9197401.7818420008</c:v>
                </c:pt>
                <c:pt idx="1054">
                  <c:v>8646661.2592009995</c:v>
                </c:pt>
                <c:pt idx="1055">
                  <c:v>8307739.7202629996</c:v>
                </c:pt>
                <c:pt idx="1056">
                  <c:v>8254255.756697</c:v>
                </c:pt>
                <c:pt idx="1057">
                  <c:v>8276564.666584</c:v>
                </c:pt>
                <c:pt idx="1058">
                  <c:v>8267821.9440200003</c:v>
                </c:pt>
                <c:pt idx="1059">
                  <c:v>8258084.11589</c:v>
                </c:pt>
                <c:pt idx="1060">
                  <c:v>8415323.3999259993</c:v>
                </c:pt>
                <c:pt idx="1061">
                  <c:v>8554747.2864759993</c:v>
                </c:pt>
                <c:pt idx="1062">
                  <c:v>8708482.3876619991</c:v>
                </c:pt>
                <c:pt idx="1063">
                  <c:v>9293407.0047009997</c:v>
                </c:pt>
                <c:pt idx="1064">
                  <c:v>9732814.6423419993</c:v>
                </c:pt>
                <c:pt idx="1065">
                  <c:v>9740060.9917840008</c:v>
                </c:pt>
                <c:pt idx="1066">
                  <c:v>9679332.3747380003</c:v>
                </c:pt>
                <c:pt idx="1067">
                  <c:v>9676697.5738960002</c:v>
                </c:pt>
                <c:pt idx="1068">
                  <c:v>9672668.5246130005</c:v>
                </c:pt>
                <c:pt idx="1069">
                  <c:v>9644456.2434519995</c:v>
                </c:pt>
                <c:pt idx="1070">
                  <c:v>9620151.4276969992</c:v>
                </c:pt>
                <c:pt idx="1071">
                  <c:v>9618534.9893699996</c:v>
                </c:pt>
                <c:pt idx="1072">
                  <c:v>9582079.1284279991</c:v>
                </c:pt>
                <c:pt idx="1073">
                  <c:v>9612095.6724759992</c:v>
                </c:pt>
                <c:pt idx="1074">
                  <c:v>9606825.7958279997</c:v>
                </c:pt>
                <c:pt idx="1075">
                  <c:v>9628629.9049009997</c:v>
                </c:pt>
                <c:pt idx="1076">
                  <c:v>9614624.7139139995</c:v>
                </c:pt>
                <c:pt idx="1077">
                  <c:v>9597489.0140879992</c:v>
                </c:pt>
                <c:pt idx="1078">
                  <c:v>9575909.6312700007</c:v>
                </c:pt>
                <c:pt idx="1079">
                  <c:v>9564400.5412339997</c:v>
                </c:pt>
                <c:pt idx="1080">
                  <c:v>9536295.8483910002</c:v>
                </c:pt>
                <c:pt idx="1081">
                  <c:v>9506177.1840899996</c:v>
                </c:pt>
                <c:pt idx="1082">
                  <c:v>9511847.6792830005</c:v>
                </c:pt>
                <c:pt idx="1083">
                  <c:v>9456791.7892749999</c:v>
                </c:pt>
                <c:pt idx="1084">
                  <c:v>9432579.6334799994</c:v>
                </c:pt>
                <c:pt idx="1085">
                  <c:v>9406791.4872849993</c:v>
                </c:pt>
                <c:pt idx="1086">
                  <c:v>9378169.9538560007</c:v>
                </c:pt>
                <c:pt idx="1087">
                  <c:v>9382051.3553100005</c:v>
                </c:pt>
                <c:pt idx="1088">
                  <c:v>9365678.7967000008</c:v>
                </c:pt>
                <c:pt idx="1089">
                  <c:v>9363109.8249510005</c:v>
                </c:pt>
                <c:pt idx="1090">
                  <c:v>9311928.485847</c:v>
                </c:pt>
                <c:pt idx="1091">
                  <c:v>9294216.5608680006</c:v>
                </c:pt>
                <c:pt idx="1092">
                  <c:v>9333265.4034700003</c:v>
                </c:pt>
                <c:pt idx="1093">
                  <c:v>9316333.0985659994</c:v>
                </c:pt>
                <c:pt idx="1094">
                  <c:v>9326128.3311930001</c:v>
                </c:pt>
                <c:pt idx="1095">
                  <c:v>9316862.2125569992</c:v>
                </c:pt>
                <c:pt idx="1096">
                  <c:v>9301313.9610929992</c:v>
                </c:pt>
                <c:pt idx="1097">
                  <c:v>9234980.6046890002</c:v>
                </c:pt>
                <c:pt idx="1098">
                  <c:v>9208670.0054889992</c:v>
                </c:pt>
                <c:pt idx="1099">
                  <c:v>9211289.1026160009</c:v>
                </c:pt>
                <c:pt idx="1100">
                  <c:v>9159483.5960869994</c:v>
                </c:pt>
                <c:pt idx="1101">
                  <c:v>9142638.85097</c:v>
                </c:pt>
                <c:pt idx="1102">
                  <c:v>9117025.4101260006</c:v>
                </c:pt>
                <c:pt idx="1103">
                  <c:v>9088407.4130729996</c:v>
                </c:pt>
                <c:pt idx="1104">
                  <c:v>9087063.1520600002</c:v>
                </c:pt>
                <c:pt idx="1105">
                  <c:v>9063860.8961059991</c:v>
                </c:pt>
                <c:pt idx="1106">
                  <c:v>9043971.9551899992</c:v>
                </c:pt>
                <c:pt idx="1107">
                  <c:v>9018718.2642139997</c:v>
                </c:pt>
                <c:pt idx="1108">
                  <c:v>8986257.7086270005</c:v>
                </c:pt>
                <c:pt idx="1109">
                  <c:v>9020900.6377540007</c:v>
                </c:pt>
                <c:pt idx="1110">
                  <c:v>8986929.021807</c:v>
                </c:pt>
                <c:pt idx="1111">
                  <c:v>8958663.2601420004</c:v>
                </c:pt>
                <c:pt idx="1112">
                  <c:v>8916493.3830639999</c:v>
                </c:pt>
                <c:pt idx="1113">
                  <c:v>8857090.455565</c:v>
                </c:pt>
                <c:pt idx="1114">
                  <c:v>8841407.3118990008</c:v>
                </c:pt>
                <c:pt idx="1115">
                  <c:v>8853466.1311959997</c:v>
                </c:pt>
                <c:pt idx="1116">
                  <c:v>8863658.8813930005</c:v>
                </c:pt>
                <c:pt idx="1117">
                  <c:v>8814847.4825330004</c:v>
                </c:pt>
                <c:pt idx="1118">
                  <c:v>8776933.2522229999</c:v>
                </c:pt>
                <c:pt idx="1119">
                  <c:v>8766066.2645050008</c:v>
                </c:pt>
                <c:pt idx="1120">
                  <c:v>8780504.6928170007</c:v>
                </c:pt>
                <c:pt idx="1121">
                  <c:v>8757587.2353949994</c:v>
                </c:pt>
                <c:pt idx="1122">
                  <c:v>8753001.3485129997</c:v>
                </c:pt>
                <c:pt idx="1123">
                  <c:v>8698913.9045790005</c:v>
                </c:pt>
                <c:pt idx="1124">
                  <c:v>8691221.1408329997</c:v>
                </c:pt>
                <c:pt idx="1125">
                  <c:v>8485494.5227199998</c:v>
                </c:pt>
                <c:pt idx="1126">
                  <c:v>8316071.1806060001</c:v>
                </c:pt>
                <c:pt idx="1127">
                  <c:v>8301875.7475619996</c:v>
                </c:pt>
                <c:pt idx="1128">
                  <c:v>7806283.8850539997</c:v>
                </c:pt>
                <c:pt idx="1129">
                  <c:v>7278853.5991690001</c:v>
                </c:pt>
                <c:pt idx="1130">
                  <c:v>6840302.7225000001</c:v>
                </c:pt>
                <c:pt idx="1131">
                  <c:v>6651585.9571329998</c:v>
                </c:pt>
                <c:pt idx="1132">
                  <c:v>6603818.9830729999</c:v>
                </c:pt>
                <c:pt idx="1133">
                  <c:v>6443458.5720429998</c:v>
                </c:pt>
                <c:pt idx="1134">
                  <c:v>6415095.8804280004</c:v>
                </c:pt>
                <c:pt idx="1135">
                  <c:v>6497599.504958</c:v>
                </c:pt>
                <c:pt idx="1136">
                  <c:v>6324515.4609559998</c:v>
                </c:pt>
                <c:pt idx="1137">
                  <c:v>6351771.0388759999</c:v>
                </c:pt>
                <c:pt idx="1138">
                  <c:v>6666407.907807</c:v>
                </c:pt>
                <c:pt idx="1139">
                  <c:v>6931706.9755039997</c:v>
                </c:pt>
                <c:pt idx="1140">
                  <c:v>6925429.8869479997</c:v>
                </c:pt>
                <c:pt idx="1141">
                  <c:v>6766855.6502919998</c:v>
                </c:pt>
                <c:pt idx="1142">
                  <c:v>6826115.9508100003</c:v>
                </c:pt>
                <c:pt idx="1143">
                  <c:v>6622046.897961</c:v>
                </c:pt>
                <c:pt idx="1144">
                  <c:v>5872783.5170430001</c:v>
                </c:pt>
                <c:pt idx="1145">
                  <c:v>5974423.5813509999</c:v>
                </c:pt>
                <c:pt idx="1146">
                  <c:v>6183906.2493240004</c:v>
                </c:pt>
                <c:pt idx="1147">
                  <c:v>6215237.6573940003</c:v>
                </c:pt>
                <c:pt idx="1148">
                  <c:v>6214191.1744449995</c:v>
                </c:pt>
                <c:pt idx="1149">
                  <c:v>6369655.9048929997</c:v>
                </c:pt>
                <c:pt idx="1150">
                  <c:v>6523518.5259609995</c:v>
                </c:pt>
                <c:pt idx="1151">
                  <c:v>6592213.5865900004</c:v>
                </c:pt>
                <c:pt idx="1152">
                  <c:v>6821949.3947790004</c:v>
                </c:pt>
                <c:pt idx="1153">
                  <c:v>7865490.015435</c:v>
                </c:pt>
                <c:pt idx="1154">
                  <c:v>7905099.4951990005</c:v>
                </c:pt>
                <c:pt idx="1155">
                  <c:v>7915131.1540660001</c:v>
                </c:pt>
                <c:pt idx="1156">
                  <c:v>7900615.6137819998</c:v>
                </c:pt>
                <c:pt idx="1157">
                  <c:v>8057826.7970709996</c:v>
                </c:pt>
                <c:pt idx="1158">
                  <c:v>8029598.1806009999</c:v>
                </c:pt>
                <c:pt idx="1159">
                  <c:v>8056494.2415319998</c:v>
                </c:pt>
                <c:pt idx="1160">
                  <c:v>8050909.6836980004</c:v>
                </c:pt>
                <c:pt idx="1161">
                  <c:v>8141933.7104559997</c:v>
                </c:pt>
                <c:pt idx="1162">
                  <c:v>8119489.6708350005</c:v>
                </c:pt>
                <c:pt idx="1163">
                  <c:v>8114683.6840949999</c:v>
                </c:pt>
                <c:pt idx="1164">
                  <c:v>8100862.599893</c:v>
                </c:pt>
                <c:pt idx="1165">
                  <c:v>8098805.2197629996</c:v>
                </c:pt>
                <c:pt idx="1166">
                  <c:v>8098851.3911680002</c:v>
                </c:pt>
                <c:pt idx="1167">
                  <c:v>8092009.3716489999</c:v>
                </c:pt>
                <c:pt idx="1168">
                  <c:v>8069994.8856870001</c:v>
                </c:pt>
                <c:pt idx="1169">
                  <c:v>8073333.5734029999</c:v>
                </c:pt>
                <c:pt idx="1170">
                  <c:v>8074291.8522460004</c:v>
                </c:pt>
                <c:pt idx="1171">
                  <c:v>8065756.6462510005</c:v>
                </c:pt>
                <c:pt idx="1172">
                  <c:v>8056958.5723839998</c:v>
                </c:pt>
                <c:pt idx="1173">
                  <c:v>8061172.6096120002</c:v>
                </c:pt>
                <c:pt idx="1174">
                  <c:v>8046809.6396629997</c:v>
                </c:pt>
                <c:pt idx="1175">
                  <c:v>7997242.8319929997</c:v>
                </c:pt>
                <c:pt idx="1176">
                  <c:v>8000563.0267730001</c:v>
                </c:pt>
                <c:pt idx="1177">
                  <c:v>8005623.1896320004</c:v>
                </c:pt>
                <c:pt idx="1178">
                  <c:v>7995023.5329689998</c:v>
                </c:pt>
                <c:pt idx="1179">
                  <c:v>7989375.5204729997</c:v>
                </c:pt>
                <c:pt idx="1180">
                  <c:v>7997018.1092370003</c:v>
                </c:pt>
                <c:pt idx="1181">
                  <c:v>7953485.9965249998</c:v>
                </c:pt>
                <c:pt idx="1182">
                  <c:v>7963080.1959520001</c:v>
                </c:pt>
                <c:pt idx="1183">
                  <c:v>7930211.6349809999</c:v>
                </c:pt>
                <c:pt idx="1184">
                  <c:v>7964249.6552139996</c:v>
                </c:pt>
                <c:pt idx="1185">
                  <c:v>7939929.0681210002</c:v>
                </c:pt>
                <c:pt idx="1186">
                  <c:v>7917206.9909490002</c:v>
                </c:pt>
                <c:pt idx="1187">
                  <c:v>7889615.0232990002</c:v>
                </c:pt>
                <c:pt idx="1188">
                  <c:v>7863647.2630369999</c:v>
                </c:pt>
                <c:pt idx="1189">
                  <c:v>7838720.450317</c:v>
                </c:pt>
                <c:pt idx="1190">
                  <c:v>7811805.0702820001</c:v>
                </c:pt>
                <c:pt idx="1191">
                  <c:v>7791909.3942029998</c:v>
                </c:pt>
                <c:pt idx="1192">
                  <c:v>7710743.4150250005</c:v>
                </c:pt>
                <c:pt idx="1193">
                  <c:v>7689885.9960829997</c:v>
                </c:pt>
                <c:pt idx="1194">
                  <c:v>7682598.772225</c:v>
                </c:pt>
                <c:pt idx="1195">
                  <c:v>7681651.5826030001</c:v>
                </c:pt>
                <c:pt idx="1196">
                  <c:v>7674398.1746079996</c:v>
                </c:pt>
                <c:pt idx="1197">
                  <c:v>7672151.2813039999</c:v>
                </c:pt>
                <c:pt idx="1198">
                  <c:v>7670694.5966349998</c:v>
                </c:pt>
                <c:pt idx="1199">
                  <c:v>7706835.8770059999</c:v>
                </c:pt>
                <c:pt idx="1200">
                  <c:v>7679302.3234379999</c:v>
                </c:pt>
                <c:pt idx="1201">
                  <c:v>7742250.0399430003</c:v>
                </c:pt>
                <c:pt idx="1202">
                  <c:v>7732480.0357919997</c:v>
                </c:pt>
                <c:pt idx="1203">
                  <c:v>7704286.160166</c:v>
                </c:pt>
                <c:pt idx="1204">
                  <c:v>7714115.2202570001</c:v>
                </c:pt>
                <c:pt idx="1205">
                  <c:v>7529612.6438990002</c:v>
                </c:pt>
                <c:pt idx="1206">
                  <c:v>7474088.5044020005</c:v>
                </c:pt>
                <c:pt idx="1207">
                  <c:v>6909780.5518319998</c:v>
                </c:pt>
                <c:pt idx="1208">
                  <c:v>6326561.7552960003</c:v>
                </c:pt>
                <c:pt idx="1209">
                  <c:v>5808868.4642409999</c:v>
                </c:pt>
                <c:pt idx="1210">
                  <c:v>5622347.4601069996</c:v>
                </c:pt>
                <c:pt idx="1211">
                  <c:v>5557309.1296060001</c:v>
                </c:pt>
                <c:pt idx="1212">
                  <c:v>5403723.0260589998</c:v>
                </c:pt>
                <c:pt idx="1213">
                  <c:v>5282938.6097619999</c:v>
                </c:pt>
                <c:pt idx="1214">
                  <c:v>5286802.5444529997</c:v>
                </c:pt>
                <c:pt idx="1215">
                  <c:v>5169883.3405020004</c:v>
                </c:pt>
                <c:pt idx="1216">
                  <c:v>5316008.3687960003</c:v>
                </c:pt>
                <c:pt idx="1217">
                  <c:v>5607624.9331120001</c:v>
                </c:pt>
                <c:pt idx="1218">
                  <c:v>5569122.5880180001</c:v>
                </c:pt>
                <c:pt idx="1219">
                  <c:v>5599913.8102259999</c:v>
                </c:pt>
                <c:pt idx="1220">
                  <c:v>5627809.6147560002</c:v>
                </c:pt>
                <c:pt idx="1221">
                  <c:v>5795243.9042389998</c:v>
                </c:pt>
                <c:pt idx="1222">
                  <c:v>5907965.1833370002</c:v>
                </c:pt>
                <c:pt idx="1223">
                  <c:v>6008387.545252</c:v>
                </c:pt>
                <c:pt idx="1224">
                  <c:v>6152252.7887669997</c:v>
                </c:pt>
                <c:pt idx="1225">
                  <c:v>6354186.2344859997</c:v>
                </c:pt>
                <c:pt idx="1226">
                  <c:v>6481113.9751390005</c:v>
                </c:pt>
                <c:pt idx="1227">
                  <c:v>7162037.591147</c:v>
                </c:pt>
                <c:pt idx="1228">
                  <c:v>7395807.0511830002</c:v>
                </c:pt>
                <c:pt idx="1229">
                  <c:v>7407063.7896090001</c:v>
                </c:pt>
                <c:pt idx="1230">
                  <c:v>7384843.4332609996</c:v>
                </c:pt>
                <c:pt idx="1231">
                  <c:v>7373611.3105239999</c:v>
                </c:pt>
                <c:pt idx="1232">
                  <c:v>7344641.5164729999</c:v>
                </c:pt>
                <c:pt idx="1233">
                  <c:v>7389132.5680139996</c:v>
                </c:pt>
                <c:pt idx="1234">
                  <c:v>7353759.8967859996</c:v>
                </c:pt>
                <c:pt idx="1235">
                  <c:v>7337563.6499150004</c:v>
                </c:pt>
                <c:pt idx="1236">
                  <c:v>7343505.46239</c:v>
                </c:pt>
                <c:pt idx="1237">
                  <c:v>7333644.1767330002</c:v>
                </c:pt>
                <c:pt idx="1238">
                  <c:v>7327062.2343490003</c:v>
                </c:pt>
                <c:pt idx="1239">
                  <c:v>7329047.4926690003</c:v>
                </c:pt>
                <c:pt idx="1240">
                  <c:v>7338668.834915</c:v>
                </c:pt>
                <c:pt idx="1241">
                  <c:v>7342038.6128049996</c:v>
                </c:pt>
                <c:pt idx="1242">
                  <c:v>7314029.7039900003</c:v>
                </c:pt>
                <c:pt idx="1243">
                  <c:v>7313256.4189959997</c:v>
                </c:pt>
                <c:pt idx="1244">
                  <c:v>7292824.7619409999</c:v>
                </c:pt>
                <c:pt idx="1245">
                  <c:v>7263487.393096</c:v>
                </c:pt>
                <c:pt idx="1246">
                  <c:v>7265252.3496970003</c:v>
                </c:pt>
                <c:pt idx="1247">
                  <c:v>7278099.6331019998</c:v>
                </c:pt>
                <c:pt idx="1248">
                  <c:v>7239094.5258069998</c:v>
                </c:pt>
                <c:pt idx="1249">
                  <c:v>7235269.5396069996</c:v>
                </c:pt>
                <c:pt idx="1250">
                  <c:v>7231901.0471670004</c:v>
                </c:pt>
                <c:pt idx="1251">
                  <c:v>7200803.8192260005</c:v>
                </c:pt>
                <c:pt idx="1252">
                  <c:v>7213425.9510249998</c:v>
                </c:pt>
                <c:pt idx="1253">
                  <c:v>7203913.9617720004</c:v>
                </c:pt>
                <c:pt idx="1254">
                  <c:v>7207010.8330100002</c:v>
                </c:pt>
                <c:pt idx="1255">
                  <c:v>7188960.7624570001</c:v>
                </c:pt>
                <c:pt idx="1256">
                  <c:v>7179992.8994800001</c:v>
                </c:pt>
                <c:pt idx="1257">
                  <c:v>7213420.3545199996</c:v>
                </c:pt>
                <c:pt idx="1258">
                  <c:v>7195813.5511800004</c:v>
                </c:pt>
                <c:pt idx="1259">
                  <c:v>7183782.1945909997</c:v>
                </c:pt>
                <c:pt idx="1260">
                  <c:v>7213635.979603</c:v>
                </c:pt>
                <c:pt idx="1261">
                  <c:v>7155996.8007319998</c:v>
                </c:pt>
                <c:pt idx="1262">
                  <c:v>7141139.3030230002</c:v>
                </c:pt>
                <c:pt idx="1263">
                  <c:v>7000186.0508669997</c:v>
                </c:pt>
                <c:pt idx="1264">
                  <c:v>7008628.8740370004</c:v>
                </c:pt>
                <c:pt idx="1265">
                  <c:v>6922666.0000219997</c:v>
                </c:pt>
                <c:pt idx="1266">
                  <c:v>6824366.5780339995</c:v>
                </c:pt>
                <c:pt idx="1267">
                  <c:v>6822109.1444420004</c:v>
                </c:pt>
                <c:pt idx="1268">
                  <c:v>6826905.8481390001</c:v>
                </c:pt>
                <c:pt idx="1269">
                  <c:v>6795799.6410189997</c:v>
                </c:pt>
                <c:pt idx="1270">
                  <c:v>6826892.5486439997</c:v>
                </c:pt>
                <c:pt idx="1271">
                  <c:v>6697666.4264540002</c:v>
                </c:pt>
                <c:pt idx="1272">
                  <c:v>6679845.1157240001</c:v>
                </c:pt>
                <c:pt idx="1273">
                  <c:v>6372410.0649979999</c:v>
                </c:pt>
                <c:pt idx="1274">
                  <c:v>5911964.4821300004</c:v>
                </c:pt>
                <c:pt idx="1275">
                  <c:v>5599661.5971510001</c:v>
                </c:pt>
                <c:pt idx="1276">
                  <c:v>5301906.7473830003</c:v>
                </c:pt>
                <c:pt idx="1277">
                  <c:v>5201967.4145830004</c:v>
                </c:pt>
                <c:pt idx="1278">
                  <c:v>5054394.2110529998</c:v>
                </c:pt>
                <c:pt idx="1279">
                  <c:v>4993468.3646539999</c:v>
                </c:pt>
                <c:pt idx="1280">
                  <c:v>4953127.1475369995</c:v>
                </c:pt>
                <c:pt idx="1281">
                  <c:v>4834573.5001910003</c:v>
                </c:pt>
                <c:pt idx="1282">
                  <c:v>4939662.1086849999</c:v>
                </c:pt>
                <c:pt idx="1283">
                  <c:v>5008354.4574539997</c:v>
                </c:pt>
                <c:pt idx="1284">
                  <c:v>5045662.8118200004</c:v>
                </c:pt>
                <c:pt idx="1285">
                  <c:v>5283684.5457159998</c:v>
                </c:pt>
                <c:pt idx="1286">
                  <c:v>5368917.0596479997</c:v>
                </c:pt>
                <c:pt idx="1287">
                  <c:v>5549797.6544639999</c:v>
                </c:pt>
                <c:pt idx="1288">
                  <c:v>5581709.7241449999</c:v>
                </c:pt>
                <c:pt idx="1289">
                  <c:v>5719016.6855720002</c:v>
                </c:pt>
                <c:pt idx="1290">
                  <c:v>5981178.7789979996</c:v>
                </c:pt>
                <c:pt idx="1291">
                  <c:v>6062572.0297630001</c:v>
                </c:pt>
                <c:pt idx="1292">
                  <c:v>6485353.5818790002</c:v>
                </c:pt>
                <c:pt idx="1293">
                  <c:v>6883628.6406269995</c:v>
                </c:pt>
                <c:pt idx="1294">
                  <c:v>6906011.4962139996</c:v>
                </c:pt>
                <c:pt idx="1295">
                  <c:v>6914300.283632</c:v>
                </c:pt>
                <c:pt idx="1296">
                  <c:v>6881624.9032429997</c:v>
                </c:pt>
                <c:pt idx="1297">
                  <c:v>6930702.3809979996</c:v>
                </c:pt>
                <c:pt idx="1298">
                  <c:v>6924009.4033949999</c:v>
                </c:pt>
                <c:pt idx="1299">
                  <c:v>6909293.7188170003</c:v>
                </c:pt>
                <c:pt idx="1300">
                  <c:v>6907166.8650040003</c:v>
                </c:pt>
                <c:pt idx="1301">
                  <c:v>6899381.3968329998</c:v>
                </c:pt>
                <c:pt idx="1302">
                  <c:v>6910352.3376240004</c:v>
                </c:pt>
                <c:pt idx="1303">
                  <c:v>6921733.357384</c:v>
                </c:pt>
                <c:pt idx="1304">
                  <c:v>6906304.8688150002</c:v>
                </c:pt>
                <c:pt idx="1305">
                  <c:v>6922550.4419989996</c:v>
                </c:pt>
                <c:pt idx="1306">
                  <c:v>6915333.8997139996</c:v>
                </c:pt>
                <c:pt idx="1307">
                  <c:v>6906974.530061</c:v>
                </c:pt>
                <c:pt idx="1308">
                  <c:v>6905253.7338420004</c:v>
                </c:pt>
                <c:pt idx="1309">
                  <c:v>6888808.9423470004</c:v>
                </c:pt>
                <c:pt idx="1310">
                  <c:v>6881902.2794810003</c:v>
                </c:pt>
                <c:pt idx="1311">
                  <c:v>6785258.5635860004</c:v>
                </c:pt>
                <c:pt idx="1312">
                  <c:v>6771556.1134129995</c:v>
                </c:pt>
                <c:pt idx="1313">
                  <c:v>6777650.2527000001</c:v>
                </c:pt>
                <c:pt idx="1314">
                  <c:v>6766420.0313240001</c:v>
                </c:pt>
                <c:pt idx="1315">
                  <c:v>6758761.5959559996</c:v>
                </c:pt>
                <c:pt idx="1316">
                  <c:v>6755014.0683150003</c:v>
                </c:pt>
                <c:pt idx="1317">
                  <c:v>6746111.6580290003</c:v>
                </c:pt>
                <c:pt idx="1318">
                  <c:v>6728259.1467230003</c:v>
                </c:pt>
                <c:pt idx="1319">
                  <c:v>6715994.095981</c:v>
                </c:pt>
                <c:pt idx="1320">
                  <c:v>6779259.5306529999</c:v>
                </c:pt>
                <c:pt idx="1321">
                  <c:v>6749638.3297509998</c:v>
                </c:pt>
                <c:pt idx="1322">
                  <c:v>6720684.111552</c:v>
                </c:pt>
                <c:pt idx="1323">
                  <c:v>6715934.8292500004</c:v>
                </c:pt>
                <c:pt idx="1324">
                  <c:v>6706667.9146760004</c:v>
                </c:pt>
                <c:pt idx="1325">
                  <c:v>6700509.8019810002</c:v>
                </c:pt>
                <c:pt idx="1326">
                  <c:v>6699242.1761560002</c:v>
                </c:pt>
                <c:pt idx="1327">
                  <c:v>6701585.4639280001</c:v>
                </c:pt>
                <c:pt idx="1328">
                  <c:v>6686465.107845</c:v>
                </c:pt>
                <c:pt idx="1329">
                  <c:v>6675009.7163500004</c:v>
                </c:pt>
                <c:pt idx="1330">
                  <c:v>6683434.1018759999</c:v>
                </c:pt>
                <c:pt idx="1331">
                  <c:v>6685234.3138739998</c:v>
                </c:pt>
                <c:pt idx="1332">
                  <c:v>6640980.8212369997</c:v>
                </c:pt>
                <c:pt idx="1333">
                  <c:v>6632738.6539749997</c:v>
                </c:pt>
                <c:pt idx="1334">
                  <c:v>6615419.3795029996</c:v>
                </c:pt>
                <c:pt idx="1335">
                  <c:v>6516284.2828249997</c:v>
                </c:pt>
                <c:pt idx="1336">
                  <c:v>6425487.1947179995</c:v>
                </c:pt>
                <c:pt idx="1337">
                  <c:v>5930299.2574589998</c:v>
                </c:pt>
                <c:pt idx="1338">
                  <c:v>5493902.7114709998</c:v>
                </c:pt>
                <c:pt idx="1339">
                  <c:v>5179406.9550759997</c:v>
                </c:pt>
                <c:pt idx="1340">
                  <c:v>5055311.7164559998</c:v>
                </c:pt>
                <c:pt idx="1341">
                  <c:v>4933612.2926650001</c:v>
                </c:pt>
                <c:pt idx="1342">
                  <c:v>4881072.502777</c:v>
                </c:pt>
                <c:pt idx="1343">
                  <c:v>4776489.9254799997</c:v>
                </c:pt>
                <c:pt idx="1344">
                  <c:v>4735760.891884</c:v>
                </c:pt>
                <c:pt idx="1345">
                  <c:v>4662615.5572159998</c:v>
                </c:pt>
                <c:pt idx="1346">
                  <c:v>4716131.0793479998</c:v>
                </c:pt>
                <c:pt idx="1347">
                  <c:v>4961917.1650160002</c:v>
                </c:pt>
                <c:pt idx="1348">
                  <c:v>4894255.7084109997</c:v>
                </c:pt>
                <c:pt idx="1349">
                  <c:v>4949254.7985199997</c:v>
                </c:pt>
                <c:pt idx="1350">
                  <c:v>5085670.3139500003</c:v>
                </c:pt>
                <c:pt idx="1351">
                  <c:v>5134517.7261640001</c:v>
                </c:pt>
                <c:pt idx="1352">
                  <c:v>5257675.16873</c:v>
                </c:pt>
                <c:pt idx="1353">
                  <c:v>5284580.1206710003</c:v>
                </c:pt>
                <c:pt idx="1354">
                  <c:v>5397203.4545759996</c:v>
                </c:pt>
                <c:pt idx="1355">
                  <c:v>5678860.9999900004</c:v>
                </c:pt>
                <c:pt idx="1356">
                  <c:v>5758737.9836130003</c:v>
                </c:pt>
                <c:pt idx="1357">
                  <c:v>6219695.7762190001</c:v>
                </c:pt>
                <c:pt idx="1358">
                  <c:v>6301606.8707729997</c:v>
                </c:pt>
                <c:pt idx="1359">
                  <c:v>6246420.8330370001</c:v>
                </c:pt>
                <c:pt idx="1360">
                  <c:v>6260378.6746760001</c:v>
                </c:pt>
                <c:pt idx="1361">
                  <c:v>6259603.5267589996</c:v>
                </c:pt>
                <c:pt idx="1362">
                  <c:v>6314230.1644839998</c:v>
                </c:pt>
                <c:pt idx="1363">
                  <c:v>6359591.7279599998</c:v>
                </c:pt>
                <c:pt idx="1364">
                  <c:v>6403616.9063830003</c:v>
                </c:pt>
                <c:pt idx="1365">
                  <c:v>6426655.5520869996</c:v>
                </c:pt>
                <c:pt idx="1366">
                  <c:v>6429265.2674559997</c:v>
                </c:pt>
                <c:pt idx="1367">
                  <c:v>6426390.3376139998</c:v>
                </c:pt>
                <c:pt idx="1368">
                  <c:v>6473126.2757869996</c:v>
                </c:pt>
                <c:pt idx="1369">
                  <c:v>6454078.4747219998</c:v>
                </c:pt>
                <c:pt idx="1370">
                  <c:v>6441301.5898519997</c:v>
                </c:pt>
                <c:pt idx="1371">
                  <c:v>6482086.3228850001</c:v>
                </c:pt>
                <c:pt idx="1372">
                  <c:v>6475058.4649329996</c:v>
                </c:pt>
                <c:pt idx="1373">
                  <c:v>6466270.0723970002</c:v>
                </c:pt>
                <c:pt idx="1374">
                  <c:v>6453150.2958429996</c:v>
                </c:pt>
                <c:pt idx="1375">
                  <c:v>6463837.3731239997</c:v>
                </c:pt>
                <c:pt idx="1376">
                  <c:v>6454944.056818</c:v>
                </c:pt>
                <c:pt idx="1377">
                  <c:v>6449630.6133709997</c:v>
                </c:pt>
                <c:pt idx="1378">
                  <c:v>6449964.0187489996</c:v>
                </c:pt>
                <c:pt idx="1379">
                  <c:v>6448367.1742979996</c:v>
                </c:pt>
                <c:pt idx="1380">
                  <c:v>6439073.1168879997</c:v>
                </c:pt>
                <c:pt idx="1381">
                  <c:v>6427264.8860269999</c:v>
                </c:pt>
                <c:pt idx="1382">
                  <c:v>6412182.3835420003</c:v>
                </c:pt>
                <c:pt idx="1383">
                  <c:v>6396877.2771180002</c:v>
                </c:pt>
                <c:pt idx="1384">
                  <c:v>6389365.6792869996</c:v>
                </c:pt>
                <c:pt idx="1385">
                  <c:v>6386277.5267160004</c:v>
                </c:pt>
                <c:pt idx="1386">
                  <c:v>6376931.0905529996</c:v>
                </c:pt>
                <c:pt idx="1387">
                  <c:v>6363730.3581109997</c:v>
                </c:pt>
                <c:pt idx="1388">
                  <c:v>6345493.1702659996</c:v>
                </c:pt>
                <c:pt idx="1389">
                  <c:v>6353007.5557540003</c:v>
                </c:pt>
                <c:pt idx="1390">
                  <c:v>6219225.1264279997</c:v>
                </c:pt>
                <c:pt idx="1391">
                  <c:v>6076524.2841029996</c:v>
                </c:pt>
                <c:pt idx="1392">
                  <c:v>5353490.7186669996</c:v>
                </c:pt>
                <c:pt idx="1393">
                  <c:v>5092745.1406950001</c:v>
                </c:pt>
                <c:pt idx="1394">
                  <c:v>4942125.4031549999</c:v>
                </c:pt>
                <c:pt idx="1395">
                  <c:v>4806443.4834489999</c:v>
                </c:pt>
                <c:pt idx="1396">
                  <c:v>4675099.6832170002</c:v>
                </c:pt>
                <c:pt idx="1397">
                  <c:v>4583085.3735790001</c:v>
                </c:pt>
                <c:pt idx="1398">
                  <c:v>4430327.1665129997</c:v>
                </c:pt>
                <c:pt idx="1399">
                  <c:v>4428855.3488670001</c:v>
                </c:pt>
                <c:pt idx="1400">
                  <c:v>4190546.0164390001</c:v>
                </c:pt>
                <c:pt idx="1401">
                  <c:v>4600474.6285849996</c:v>
                </c:pt>
                <c:pt idx="1402">
                  <c:v>4814284.6909710001</c:v>
                </c:pt>
                <c:pt idx="1403">
                  <c:v>4955855.4827800002</c:v>
                </c:pt>
                <c:pt idx="1404">
                  <c:v>5080950.6580600003</c:v>
                </c:pt>
                <c:pt idx="1405">
                  <c:v>5232000.9139010003</c:v>
                </c:pt>
                <c:pt idx="1406">
                  <c:v>5353420.7737689996</c:v>
                </c:pt>
                <c:pt idx="1407">
                  <c:v>5563288.9699750002</c:v>
                </c:pt>
                <c:pt idx="1408">
                  <c:v>5668733.067791</c:v>
                </c:pt>
                <c:pt idx="1409">
                  <c:v>6250986.9175070003</c:v>
                </c:pt>
                <c:pt idx="1410">
                  <c:v>6278150.4548570001</c:v>
                </c:pt>
                <c:pt idx="1411">
                  <c:v>6278875.0129310004</c:v>
                </c:pt>
                <c:pt idx="1412">
                  <c:v>6272011.3147480004</c:v>
                </c:pt>
                <c:pt idx="1413">
                  <c:v>6300184.0848690001</c:v>
                </c:pt>
                <c:pt idx="1414">
                  <c:v>6289686.6078190003</c:v>
                </c:pt>
                <c:pt idx="1415">
                  <c:v>6297570.7665959997</c:v>
                </c:pt>
                <c:pt idx="1416">
                  <c:v>6309508.75765</c:v>
                </c:pt>
                <c:pt idx="1417">
                  <c:v>6303777.853623</c:v>
                </c:pt>
                <c:pt idx="1418">
                  <c:v>6302545.4603270004</c:v>
                </c:pt>
                <c:pt idx="1419">
                  <c:v>6299225.1571289999</c:v>
                </c:pt>
                <c:pt idx="1420">
                  <c:v>6289369.9301720001</c:v>
                </c:pt>
                <c:pt idx="1421">
                  <c:v>6286523.1313260002</c:v>
                </c:pt>
                <c:pt idx="1422">
                  <c:v>6283090.106625</c:v>
                </c:pt>
                <c:pt idx="1423">
                  <c:v>6292995.6013679998</c:v>
                </c:pt>
                <c:pt idx="1424">
                  <c:v>6268441.0335499998</c:v>
                </c:pt>
                <c:pt idx="1425">
                  <c:v>6258151.4557560002</c:v>
                </c:pt>
                <c:pt idx="1426">
                  <c:v>6263569.2609660001</c:v>
                </c:pt>
                <c:pt idx="1427">
                  <c:v>6260481.2730820002</c:v>
                </c:pt>
                <c:pt idx="1428">
                  <c:v>6265895.3948140005</c:v>
                </c:pt>
                <c:pt idx="1429">
                  <c:v>6259882.4468740001</c:v>
                </c:pt>
                <c:pt idx="1430">
                  <c:v>6253305.6032640003</c:v>
                </c:pt>
                <c:pt idx="1431">
                  <c:v>6232387.9752000002</c:v>
                </c:pt>
                <c:pt idx="1432">
                  <c:v>6174641.2062020004</c:v>
                </c:pt>
                <c:pt idx="1433">
                  <c:v>6184499.5466710003</c:v>
                </c:pt>
                <c:pt idx="1434">
                  <c:v>6186252.0767900003</c:v>
                </c:pt>
                <c:pt idx="1435">
                  <c:v>6165882.9386250004</c:v>
                </c:pt>
                <c:pt idx="1436">
                  <c:v>6158325.10635</c:v>
                </c:pt>
                <c:pt idx="1437">
                  <c:v>6146727.6561460001</c:v>
                </c:pt>
                <c:pt idx="1438">
                  <c:v>6145396.958075</c:v>
                </c:pt>
                <c:pt idx="1439">
                  <c:v>6053776.2228589999</c:v>
                </c:pt>
                <c:pt idx="1440">
                  <c:v>6023252.1626490001</c:v>
                </c:pt>
                <c:pt idx="1441">
                  <c:v>6057976.7121230001</c:v>
                </c:pt>
                <c:pt idx="1442">
                  <c:v>6038487.302445</c:v>
                </c:pt>
                <c:pt idx="1443">
                  <c:v>6015001.3048759997</c:v>
                </c:pt>
                <c:pt idx="1444">
                  <c:v>5882765.4686009996</c:v>
                </c:pt>
                <c:pt idx="1445">
                  <c:v>5704758.6051110001</c:v>
                </c:pt>
                <c:pt idx="1446">
                  <c:v>5435631.0350789996</c:v>
                </c:pt>
                <c:pt idx="1447">
                  <c:v>5222351.1000110004</c:v>
                </c:pt>
                <c:pt idx="1448">
                  <c:v>5149441.6977840001</c:v>
                </c:pt>
                <c:pt idx="1449">
                  <c:v>5016836.3195730001</c:v>
                </c:pt>
                <c:pt idx="1450">
                  <c:v>4910937.0223780004</c:v>
                </c:pt>
                <c:pt idx="1451">
                  <c:v>4686524.7442129999</c:v>
                </c:pt>
                <c:pt idx="1452">
                  <c:v>4577395.9473270001</c:v>
                </c:pt>
                <c:pt idx="1453">
                  <c:v>4356142.2777349995</c:v>
                </c:pt>
                <c:pt idx="1454">
                  <c:v>4388823.9771929998</c:v>
                </c:pt>
                <c:pt idx="1455">
                  <c:v>4547402.7008199999</c:v>
                </c:pt>
                <c:pt idx="1456">
                  <c:v>4695314.5330149997</c:v>
                </c:pt>
                <c:pt idx="1457">
                  <c:v>4803035.8122439999</c:v>
                </c:pt>
                <c:pt idx="1458">
                  <c:v>4943569.4970239997</c:v>
                </c:pt>
                <c:pt idx="1459">
                  <c:v>5049409.0384849999</c:v>
                </c:pt>
                <c:pt idx="1460">
                  <c:v>5305009.322799</c:v>
                </c:pt>
                <c:pt idx="1461">
                  <c:v>5461034.9124410003</c:v>
                </c:pt>
                <c:pt idx="1462">
                  <c:v>5937906.8987029996</c:v>
                </c:pt>
                <c:pt idx="1463">
                  <c:v>6046884.2976529999</c:v>
                </c:pt>
                <c:pt idx="1464">
                  <c:v>6056891.6663030004</c:v>
                </c:pt>
                <c:pt idx="1465">
                  <c:v>6054616.3591189999</c:v>
                </c:pt>
                <c:pt idx="1466">
                  <c:v>6051946.1407509996</c:v>
                </c:pt>
                <c:pt idx="1467">
                  <c:v>6046754.9768599998</c:v>
                </c:pt>
                <c:pt idx="1468">
                  <c:v>6041978.8569149999</c:v>
                </c:pt>
                <c:pt idx="1469">
                  <c:v>6033247.8695780002</c:v>
                </c:pt>
                <c:pt idx="1470">
                  <c:v>6006436.9391130004</c:v>
                </c:pt>
                <c:pt idx="1471">
                  <c:v>6002543.9796089996</c:v>
                </c:pt>
                <c:pt idx="1472">
                  <c:v>6000747.7018600004</c:v>
                </c:pt>
                <c:pt idx="1473">
                  <c:v>5988808.7906679995</c:v>
                </c:pt>
                <c:pt idx="1474">
                  <c:v>5990926.5236569997</c:v>
                </c:pt>
                <c:pt idx="1475">
                  <c:v>5983577.4611299997</c:v>
                </c:pt>
                <c:pt idx="1476">
                  <c:v>5974707.6538300002</c:v>
                </c:pt>
                <c:pt idx="1477">
                  <c:v>5942577.2847440001</c:v>
                </c:pt>
                <c:pt idx="1478">
                  <c:v>5948004.8329530004</c:v>
                </c:pt>
                <c:pt idx="1479">
                  <c:v>5954969.106098</c:v>
                </c:pt>
                <c:pt idx="1480">
                  <c:v>5952605.0369340004</c:v>
                </c:pt>
                <c:pt idx="1481">
                  <c:v>5947186.7755000005</c:v>
                </c:pt>
                <c:pt idx="1482">
                  <c:v>5946490.3819119995</c:v>
                </c:pt>
                <c:pt idx="1483">
                  <c:v>5915688.9364440003</c:v>
                </c:pt>
                <c:pt idx="1484">
                  <c:v>5914895.7780480003</c:v>
                </c:pt>
                <c:pt idx="1485">
                  <c:v>5905700.1972080003</c:v>
                </c:pt>
                <c:pt idx="1486">
                  <c:v>5905042.4665010003</c:v>
                </c:pt>
                <c:pt idx="1487">
                  <c:v>5906262.7042239998</c:v>
                </c:pt>
                <c:pt idx="1488">
                  <c:v>5897491.3692290001</c:v>
                </c:pt>
                <c:pt idx="1489">
                  <c:v>5872531.0487700002</c:v>
                </c:pt>
                <c:pt idx="1490">
                  <c:v>5865001.9412500001</c:v>
                </c:pt>
                <c:pt idx="1491">
                  <c:v>5752878.5022099996</c:v>
                </c:pt>
                <c:pt idx="1492">
                  <c:v>5526449.587727</c:v>
                </c:pt>
                <c:pt idx="1493">
                  <c:v>5043089.4897140004</c:v>
                </c:pt>
                <c:pt idx="1494">
                  <c:v>4815371.1770620001</c:v>
                </c:pt>
                <c:pt idx="1495">
                  <c:v>4612068.2357559996</c:v>
                </c:pt>
                <c:pt idx="1496">
                  <c:v>4510732.2864309996</c:v>
                </c:pt>
                <c:pt idx="1497">
                  <c:v>4341782.4766220003</c:v>
                </c:pt>
                <c:pt idx="1498">
                  <c:v>4271085.5529420003</c:v>
                </c:pt>
                <c:pt idx="1499">
                  <c:v>4074024.125093</c:v>
                </c:pt>
                <c:pt idx="1500">
                  <c:v>4018207.434874</c:v>
                </c:pt>
                <c:pt idx="1501">
                  <c:v>4141592.6531250002</c:v>
                </c:pt>
                <c:pt idx="1502">
                  <c:v>4455175.3829920003</c:v>
                </c:pt>
                <c:pt idx="1503">
                  <c:v>4645615.4086260004</c:v>
                </c:pt>
                <c:pt idx="1504">
                  <c:v>4856787.0700160004</c:v>
                </c:pt>
                <c:pt idx="1505">
                  <c:v>4963275.2951870002</c:v>
                </c:pt>
                <c:pt idx="1506">
                  <c:v>5177095.8836719999</c:v>
                </c:pt>
                <c:pt idx="1507">
                  <c:v>5294094.9985239999</c:v>
                </c:pt>
                <c:pt idx="1508">
                  <c:v>5623486.543757</c:v>
                </c:pt>
                <c:pt idx="1509">
                  <c:v>5830010.0029769996</c:v>
                </c:pt>
                <c:pt idx="1510">
                  <c:v>5829309.0997510003</c:v>
                </c:pt>
                <c:pt idx="1511">
                  <c:v>5824295.5604670001</c:v>
                </c:pt>
                <c:pt idx="1512">
                  <c:v>5825515.3957789997</c:v>
                </c:pt>
                <c:pt idx="1513">
                  <c:v>5722136.1159640001</c:v>
                </c:pt>
                <c:pt idx="1514">
                  <c:v>5682363.686609</c:v>
                </c:pt>
                <c:pt idx="1515">
                  <c:v>5676685.452916</c:v>
                </c:pt>
                <c:pt idx="1516">
                  <c:v>5634269.3765890002</c:v>
                </c:pt>
                <c:pt idx="1517">
                  <c:v>5592756.4869339997</c:v>
                </c:pt>
                <c:pt idx="1518">
                  <c:v>5595562.8056880003</c:v>
                </c:pt>
                <c:pt idx="1519">
                  <c:v>5590566.5632849997</c:v>
                </c:pt>
                <c:pt idx="1520">
                  <c:v>5581756.0792180002</c:v>
                </c:pt>
                <c:pt idx="1521">
                  <c:v>5515644.7813170003</c:v>
                </c:pt>
                <c:pt idx="1522">
                  <c:v>5611960.0466860002</c:v>
                </c:pt>
                <c:pt idx="1523">
                  <c:v>5649532.5851980001</c:v>
                </c:pt>
                <c:pt idx="1524">
                  <c:v>5653913.3859120002</c:v>
                </c:pt>
                <c:pt idx="1525">
                  <c:v>5674464.511802</c:v>
                </c:pt>
                <c:pt idx="1526">
                  <c:v>5713904.1929959999</c:v>
                </c:pt>
                <c:pt idx="1527">
                  <c:v>5709666.7297569998</c:v>
                </c:pt>
                <c:pt idx="1528">
                  <c:v>5703056.5934910001</c:v>
                </c:pt>
                <c:pt idx="1529">
                  <c:v>5709062.4534740001</c:v>
                </c:pt>
                <c:pt idx="1530">
                  <c:v>5775128.6592979999</c:v>
                </c:pt>
                <c:pt idx="1531">
                  <c:v>5757461.8611089997</c:v>
                </c:pt>
                <c:pt idx="1532">
                  <c:v>5746814.9590999996</c:v>
                </c:pt>
                <c:pt idx="1533">
                  <c:v>5746886.6677789995</c:v>
                </c:pt>
                <c:pt idx="1534">
                  <c:v>5752935.9574870002</c:v>
                </c:pt>
                <c:pt idx="1535">
                  <c:v>5701154.1978630004</c:v>
                </c:pt>
                <c:pt idx="1536">
                  <c:v>5701819.6961599998</c:v>
                </c:pt>
                <c:pt idx="1537">
                  <c:v>5698311.8404529998</c:v>
                </c:pt>
                <c:pt idx="1538">
                  <c:v>5599169.6615040004</c:v>
                </c:pt>
                <c:pt idx="1539">
                  <c:v>5470467.1237840001</c:v>
                </c:pt>
                <c:pt idx="1540">
                  <c:v>5061786.0153609999</c:v>
                </c:pt>
                <c:pt idx="1541">
                  <c:v>4848185.7115169996</c:v>
                </c:pt>
                <c:pt idx="1542">
                  <c:v>4739364.589927</c:v>
                </c:pt>
                <c:pt idx="1543">
                  <c:v>4612102.1677789995</c:v>
                </c:pt>
                <c:pt idx="1544">
                  <c:v>4544243.1991480002</c:v>
                </c:pt>
                <c:pt idx="1545">
                  <c:v>4361125.6143929996</c:v>
                </c:pt>
                <c:pt idx="1546">
                  <c:v>4248689.9768749997</c:v>
                </c:pt>
                <c:pt idx="1547">
                  <c:v>4217010.6807239996</c:v>
                </c:pt>
                <c:pt idx="1548">
                  <c:v>4125630.5605219998</c:v>
                </c:pt>
                <c:pt idx="1549">
                  <c:v>4298197.5123800002</c:v>
                </c:pt>
                <c:pt idx="1550">
                  <c:v>4434452.6558959996</c:v>
                </c:pt>
                <c:pt idx="1551">
                  <c:v>4510610.2815190004</c:v>
                </c:pt>
                <c:pt idx="1552">
                  <c:v>4623964.6304949997</c:v>
                </c:pt>
                <c:pt idx="1553">
                  <c:v>4697328.6232629996</c:v>
                </c:pt>
                <c:pt idx="1554">
                  <c:v>4905050.4009400001</c:v>
                </c:pt>
                <c:pt idx="1555">
                  <c:v>5048081.9798990004</c:v>
                </c:pt>
                <c:pt idx="1556">
                  <c:v>5163159.7107499996</c:v>
                </c:pt>
                <c:pt idx="1557">
                  <c:v>5421999.6706849998</c:v>
                </c:pt>
                <c:pt idx="1558">
                  <c:v>5560879.2432359997</c:v>
                </c:pt>
                <c:pt idx="1559">
                  <c:v>5579104.0498559996</c:v>
                </c:pt>
                <c:pt idx="1560">
                  <c:v>5540910.6078359997</c:v>
                </c:pt>
                <c:pt idx="1561">
                  <c:v>5533561.3548710002</c:v>
                </c:pt>
                <c:pt idx="1562">
                  <c:v>5563506.8297070004</c:v>
                </c:pt>
                <c:pt idx="1563">
                  <c:v>5557566.9783889996</c:v>
                </c:pt>
                <c:pt idx="1564">
                  <c:v>5563338.3622080004</c:v>
                </c:pt>
                <c:pt idx="1565">
                  <c:v>5561936.1381409997</c:v>
                </c:pt>
                <c:pt idx="1566">
                  <c:v>5544576.4845869998</c:v>
                </c:pt>
                <c:pt idx="1567">
                  <c:v>5556195.2269379999</c:v>
                </c:pt>
                <c:pt idx="1568">
                  <c:v>5581484.4971799999</c:v>
                </c:pt>
                <c:pt idx="1569">
                  <c:v>5634462.6652720002</c:v>
                </c:pt>
                <c:pt idx="1570">
                  <c:v>5641727.0379109997</c:v>
                </c:pt>
                <c:pt idx="1571">
                  <c:v>5648676.3315610001</c:v>
                </c:pt>
                <c:pt idx="1572">
                  <c:v>5652706.0627429998</c:v>
                </c:pt>
                <c:pt idx="1573">
                  <c:v>5653591.2135330001</c:v>
                </c:pt>
                <c:pt idx="1574">
                  <c:v>5654584.2531230003</c:v>
                </c:pt>
                <c:pt idx="1575">
                  <c:v>5672631.4475039998</c:v>
                </c:pt>
                <c:pt idx="1576">
                  <c:v>5671439.8801269997</c:v>
                </c:pt>
                <c:pt idx="1577">
                  <c:v>5643087.6525170002</c:v>
                </c:pt>
                <c:pt idx="1578">
                  <c:v>5642789.4480010001</c:v>
                </c:pt>
                <c:pt idx="1579">
                  <c:v>5634223.3556570001</c:v>
                </c:pt>
                <c:pt idx="1580">
                  <c:v>5508947.9105810001</c:v>
                </c:pt>
                <c:pt idx="1581">
                  <c:v>5473755.2267460003</c:v>
                </c:pt>
                <c:pt idx="1582">
                  <c:v>5149820.8241410004</c:v>
                </c:pt>
                <c:pt idx="1583">
                  <c:v>4682619.1164830001</c:v>
                </c:pt>
                <c:pt idx="1584">
                  <c:v>4529720.3185959999</c:v>
                </c:pt>
                <c:pt idx="1585">
                  <c:v>4320910.7304309998</c:v>
                </c:pt>
                <c:pt idx="1586">
                  <c:v>4262775.8671800001</c:v>
                </c:pt>
                <c:pt idx="1587">
                  <c:v>4092690.5847060001</c:v>
                </c:pt>
                <c:pt idx="1588">
                  <c:v>3974037.445421</c:v>
                </c:pt>
                <c:pt idx="1589">
                  <c:v>3723998.9254470002</c:v>
                </c:pt>
                <c:pt idx="1590">
                  <c:v>3733529.2032679999</c:v>
                </c:pt>
                <c:pt idx="1591">
                  <c:v>3888795.4354050001</c:v>
                </c:pt>
                <c:pt idx="1592">
                  <c:v>4201274.9919560002</c:v>
                </c:pt>
                <c:pt idx="1593">
                  <c:v>4317423.078307</c:v>
                </c:pt>
                <c:pt idx="1594">
                  <c:v>4520057.3034119997</c:v>
                </c:pt>
                <c:pt idx="1595">
                  <c:v>4598134.228255</c:v>
                </c:pt>
                <c:pt idx="1596">
                  <c:v>4777375.0414699996</c:v>
                </c:pt>
                <c:pt idx="1597">
                  <c:v>4949786.265935</c:v>
                </c:pt>
                <c:pt idx="1598">
                  <c:v>5510939.6543420004</c:v>
                </c:pt>
                <c:pt idx="1599">
                  <c:v>5506993.8692030003</c:v>
                </c:pt>
                <c:pt idx="1600">
                  <c:v>5519359.2230000002</c:v>
                </c:pt>
                <c:pt idx="1601">
                  <c:v>5513780.4699569996</c:v>
                </c:pt>
                <c:pt idx="1602">
                  <c:v>5504485.5425810004</c:v>
                </c:pt>
                <c:pt idx="1603">
                  <c:v>5501066.3291069996</c:v>
                </c:pt>
                <c:pt idx="1604">
                  <c:v>5501779.4849460004</c:v>
                </c:pt>
                <c:pt idx="1605">
                  <c:v>5522990.5368400002</c:v>
                </c:pt>
                <c:pt idx="1606">
                  <c:v>5523289.2475549998</c:v>
                </c:pt>
                <c:pt idx="1607">
                  <c:v>5516407.4090210004</c:v>
                </c:pt>
                <c:pt idx="1608">
                  <c:v>5514287.6442649998</c:v>
                </c:pt>
                <c:pt idx="1609">
                  <c:v>5513380.7668610001</c:v>
                </c:pt>
                <c:pt idx="1610">
                  <c:v>5509356.5862969998</c:v>
                </c:pt>
                <c:pt idx="1611">
                  <c:v>5517612.2640129998</c:v>
                </c:pt>
                <c:pt idx="1612">
                  <c:v>5512579.4235479999</c:v>
                </c:pt>
                <c:pt idx="1613">
                  <c:v>5513484.8970849998</c:v>
                </c:pt>
                <c:pt idx="1614">
                  <c:v>5531323.1695130002</c:v>
                </c:pt>
                <c:pt idx="1615">
                  <c:v>5526366.9762810003</c:v>
                </c:pt>
                <c:pt idx="1616">
                  <c:v>5523438.4589299997</c:v>
                </c:pt>
                <c:pt idx="1617">
                  <c:v>5529880.7167229997</c:v>
                </c:pt>
                <c:pt idx="1618">
                  <c:v>5525641.5205300003</c:v>
                </c:pt>
                <c:pt idx="1619">
                  <c:v>5529157.535468</c:v>
                </c:pt>
                <c:pt idx="1620">
                  <c:v>5528242.9514899999</c:v>
                </c:pt>
                <c:pt idx="1621">
                  <c:v>5522308.0319600003</c:v>
                </c:pt>
                <c:pt idx="1622">
                  <c:v>5514493.5941479998</c:v>
                </c:pt>
                <c:pt idx="1623">
                  <c:v>5507707.0826669997</c:v>
                </c:pt>
                <c:pt idx="1624">
                  <c:v>5343783.836286</c:v>
                </c:pt>
                <c:pt idx="1625">
                  <c:v>4921536.8184900004</c:v>
                </c:pt>
                <c:pt idx="1626">
                  <c:v>4575096.6150110001</c:v>
                </c:pt>
                <c:pt idx="1627">
                  <c:v>4484372.3564769998</c:v>
                </c:pt>
                <c:pt idx="1628">
                  <c:v>4291808.5433750004</c:v>
                </c:pt>
                <c:pt idx="1629">
                  <c:v>4187469.3150269999</c:v>
                </c:pt>
                <c:pt idx="1630">
                  <c:v>4032535.7496969998</c:v>
                </c:pt>
                <c:pt idx="1631">
                  <c:v>3925265.3354219999</c:v>
                </c:pt>
                <c:pt idx="1632">
                  <c:v>3838496.2808730002</c:v>
                </c:pt>
                <c:pt idx="1633">
                  <c:v>3917558.127361</c:v>
                </c:pt>
                <c:pt idx="1634">
                  <c:v>4175592.6561250002</c:v>
                </c:pt>
                <c:pt idx="1635">
                  <c:v>4452362.7575380001</c:v>
                </c:pt>
                <c:pt idx="1636">
                  <c:v>4536519.5592219997</c:v>
                </c:pt>
                <c:pt idx="1637">
                  <c:v>4744160.0610060003</c:v>
                </c:pt>
                <c:pt idx="1638">
                  <c:v>4863498.2897349996</c:v>
                </c:pt>
                <c:pt idx="1639">
                  <c:v>5087026.1016009999</c:v>
                </c:pt>
                <c:pt idx="1640">
                  <c:v>5257842.4867120003</c:v>
                </c:pt>
                <c:pt idx="1641">
                  <c:v>5376136.3235290004</c:v>
                </c:pt>
                <c:pt idx="1642">
                  <c:v>5373310.4098460004</c:v>
                </c:pt>
                <c:pt idx="1643">
                  <c:v>5364318.2294060001</c:v>
                </c:pt>
                <c:pt idx="1644">
                  <c:v>5351369.2870779997</c:v>
                </c:pt>
                <c:pt idx="1645">
                  <c:v>5347754.4635610003</c:v>
                </c:pt>
                <c:pt idx="1646">
                  <c:v>5341836.1768479999</c:v>
                </c:pt>
                <c:pt idx="1647">
                  <c:v>5307417.5703159999</c:v>
                </c:pt>
                <c:pt idx="1648">
                  <c:v>5275461.5242069997</c:v>
                </c:pt>
                <c:pt idx="1649">
                  <c:v>5265986.2611699998</c:v>
                </c:pt>
                <c:pt idx="1650">
                  <c:v>5293069.0117769996</c:v>
                </c:pt>
                <c:pt idx="1651">
                  <c:v>5288315.0501060002</c:v>
                </c:pt>
                <c:pt idx="1652">
                  <c:v>5289530.0025040004</c:v>
                </c:pt>
                <c:pt idx="1653">
                  <c:v>5304144.5924829999</c:v>
                </c:pt>
                <c:pt idx="1654">
                  <c:v>5300550.6356990002</c:v>
                </c:pt>
                <c:pt idx="1655">
                  <c:v>5297508.3235219996</c:v>
                </c:pt>
                <c:pt idx="1656">
                  <c:v>5308321.7143390002</c:v>
                </c:pt>
                <c:pt idx="1657">
                  <c:v>5308714.2989840005</c:v>
                </c:pt>
                <c:pt idx="1658">
                  <c:v>5316369.033702</c:v>
                </c:pt>
                <c:pt idx="1659">
                  <c:v>5313850.6918010004</c:v>
                </c:pt>
                <c:pt idx="1660">
                  <c:v>5313604.1964720003</c:v>
                </c:pt>
                <c:pt idx="1661">
                  <c:v>5313539.961321</c:v>
                </c:pt>
                <c:pt idx="1662">
                  <c:v>5246296.6743210005</c:v>
                </c:pt>
                <c:pt idx="1663">
                  <c:v>5043061.049629</c:v>
                </c:pt>
                <c:pt idx="1664">
                  <c:v>4693498.4546210002</c:v>
                </c:pt>
                <c:pt idx="1665">
                  <c:v>4441239.5571980001</c:v>
                </c:pt>
                <c:pt idx="1666">
                  <c:v>4331571.9468149999</c:v>
                </c:pt>
                <c:pt idx="1667">
                  <c:v>4236422.2787389997</c:v>
                </c:pt>
                <c:pt idx="1668">
                  <c:v>4017508.0882939999</c:v>
                </c:pt>
                <c:pt idx="1669">
                  <c:v>3883287.3104969999</c:v>
                </c:pt>
                <c:pt idx="1670">
                  <c:v>3747232.1940759998</c:v>
                </c:pt>
                <c:pt idx="1671">
                  <c:v>3609772.805532</c:v>
                </c:pt>
                <c:pt idx="1672">
                  <c:v>3692898.8170810002</c:v>
                </c:pt>
                <c:pt idx="1673">
                  <c:v>3902035.622713</c:v>
                </c:pt>
                <c:pt idx="1674">
                  <c:v>4107193.4370539999</c:v>
                </c:pt>
                <c:pt idx="1675">
                  <c:v>4218784.8584970003</c:v>
                </c:pt>
                <c:pt idx="1676">
                  <c:v>4309526.4987129997</c:v>
                </c:pt>
                <c:pt idx="1677">
                  <c:v>4561037.3741619997</c:v>
                </c:pt>
                <c:pt idx="1678">
                  <c:v>4741259.4445749996</c:v>
                </c:pt>
                <c:pt idx="1679">
                  <c:v>4954868.418211</c:v>
                </c:pt>
                <c:pt idx="1680">
                  <c:v>5259726.2272979999</c:v>
                </c:pt>
                <c:pt idx="1681">
                  <c:v>5275364.7949799998</c:v>
                </c:pt>
                <c:pt idx="1682">
                  <c:v>5261243.621696</c:v>
                </c:pt>
                <c:pt idx="1683">
                  <c:v>5251318.8933380004</c:v>
                </c:pt>
                <c:pt idx="1684">
                  <c:v>5179537.8460100004</c:v>
                </c:pt>
                <c:pt idx="1685">
                  <c:v>5173786.7780130003</c:v>
                </c:pt>
                <c:pt idx="1686">
                  <c:v>5166620.0156810004</c:v>
                </c:pt>
                <c:pt idx="1687">
                  <c:v>5168923.9902100004</c:v>
                </c:pt>
                <c:pt idx="1688">
                  <c:v>5169960.4487410001</c:v>
                </c:pt>
                <c:pt idx="1689">
                  <c:v>5179876.3570699999</c:v>
                </c:pt>
                <c:pt idx="1690">
                  <c:v>5181502.6767100003</c:v>
                </c:pt>
                <c:pt idx="1691">
                  <c:v>5182535.2738899998</c:v>
                </c:pt>
                <c:pt idx="1692">
                  <c:v>5173845.3065860001</c:v>
                </c:pt>
                <c:pt idx="1693">
                  <c:v>5236079.5952829998</c:v>
                </c:pt>
                <c:pt idx="1694">
                  <c:v>5236581.0231020004</c:v>
                </c:pt>
                <c:pt idx="1695">
                  <c:v>5247111.7131690001</c:v>
                </c:pt>
                <c:pt idx="1696">
                  <c:v>5235599.307116</c:v>
                </c:pt>
                <c:pt idx="1697">
                  <c:v>5222007.5817050003</c:v>
                </c:pt>
                <c:pt idx="1698">
                  <c:v>5211486.0459500002</c:v>
                </c:pt>
                <c:pt idx="1699">
                  <c:v>5218570.1970319999</c:v>
                </c:pt>
                <c:pt idx="1700">
                  <c:v>5224465.7208669996</c:v>
                </c:pt>
                <c:pt idx="1701">
                  <c:v>5240250.3740079999</c:v>
                </c:pt>
                <c:pt idx="1702">
                  <c:v>5208671.6975060003</c:v>
                </c:pt>
                <c:pt idx="1703">
                  <c:v>4985443.013824</c:v>
                </c:pt>
                <c:pt idx="1704">
                  <c:v>4539263.5857729996</c:v>
                </c:pt>
                <c:pt idx="1705">
                  <c:v>4253211.4021669999</c:v>
                </c:pt>
                <c:pt idx="1706">
                  <c:v>4138057.4908340001</c:v>
                </c:pt>
                <c:pt idx="1707">
                  <c:v>3988630.0547310002</c:v>
                </c:pt>
                <c:pt idx="1708">
                  <c:v>3853759.4033679999</c:v>
                </c:pt>
                <c:pt idx="1709">
                  <c:v>3707453.3177899998</c:v>
                </c:pt>
                <c:pt idx="1710">
                  <c:v>3701699.5460390002</c:v>
                </c:pt>
                <c:pt idx="1711">
                  <c:v>3716780.4402950001</c:v>
                </c:pt>
                <c:pt idx="1712">
                  <c:v>3793848.4823039998</c:v>
                </c:pt>
                <c:pt idx="1713">
                  <c:v>4093346.1296870001</c:v>
                </c:pt>
                <c:pt idx="1714">
                  <c:v>4351972.2691449998</c:v>
                </c:pt>
                <c:pt idx="1715">
                  <c:v>4481590.8061220003</c:v>
                </c:pt>
                <c:pt idx="1716">
                  <c:v>4668394.4280380001</c:v>
                </c:pt>
                <c:pt idx="1717">
                  <c:v>4866121.1021800004</c:v>
                </c:pt>
                <c:pt idx="1718">
                  <c:v>5119432.7708219998</c:v>
                </c:pt>
                <c:pt idx="1719">
                  <c:v>5122575.8802779997</c:v>
                </c:pt>
                <c:pt idx="1720">
                  <c:v>5115636.3286889996</c:v>
                </c:pt>
                <c:pt idx="1721">
                  <c:v>5176248.8504910003</c:v>
                </c:pt>
                <c:pt idx="1722">
                  <c:v>5170382.222945</c:v>
                </c:pt>
                <c:pt idx="1723">
                  <c:v>5174627.8977039997</c:v>
                </c:pt>
                <c:pt idx="1724">
                  <c:v>5166377.1080339998</c:v>
                </c:pt>
                <c:pt idx="1725">
                  <c:v>5172018.9310400002</c:v>
                </c:pt>
                <c:pt idx="1726">
                  <c:v>5157780.099095</c:v>
                </c:pt>
                <c:pt idx="1727">
                  <c:v>5155427.977407</c:v>
                </c:pt>
                <c:pt idx="1728">
                  <c:v>5155539.9894549996</c:v>
                </c:pt>
                <c:pt idx="1729">
                  <c:v>5154422.8107740004</c:v>
                </c:pt>
                <c:pt idx="1730">
                  <c:v>5169898.5246339999</c:v>
                </c:pt>
                <c:pt idx="1731">
                  <c:v>5126478.7029849999</c:v>
                </c:pt>
                <c:pt idx="1732">
                  <c:v>5116348.7642989997</c:v>
                </c:pt>
                <c:pt idx="1733">
                  <c:v>5117690.6226850003</c:v>
                </c:pt>
                <c:pt idx="1734">
                  <c:v>5108414.4199689999</c:v>
                </c:pt>
                <c:pt idx="1735">
                  <c:v>5116746.6538960002</c:v>
                </c:pt>
                <c:pt idx="1736">
                  <c:v>5106684.0155509999</c:v>
                </c:pt>
                <c:pt idx="1737">
                  <c:v>5101222.587727</c:v>
                </c:pt>
                <c:pt idx="1738">
                  <c:v>5109040.7390010003</c:v>
                </c:pt>
                <c:pt idx="1739">
                  <c:v>5059784.3506009998</c:v>
                </c:pt>
                <c:pt idx="1740">
                  <c:v>4976132.8905640002</c:v>
                </c:pt>
                <c:pt idx="1741">
                  <c:v>4618273.817388</c:v>
                </c:pt>
                <c:pt idx="1742">
                  <c:v>4392670.5272469996</c:v>
                </c:pt>
                <c:pt idx="1743">
                  <c:v>4237562.0220569996</c:v>
                </c:pt>
                <c:pt idx="1744">
                  <c:v>4072446.5238270001</c:v>
                </c:pt>
                <c:pt idx="1745">
                  <c:v>3991713.0400439999</c:v>
                </c:pt>
                <c:pt idx="1746">
                  <c:v>3803120.6356560001</c:v>
                </c:pt>
                <c:pt idx="1747">
                  <c:v>3795026.6113260002</c:v>
                </c:pt>
                <c:pt idx="1748">
                  <c:v>3818388.5327789998</c:v>
                </c:pt>
                <c:pt idx="1749">
                  <c:v>3886636.2491799998</c:v>
                </c:pt>
                <c:pt idx="1750">
                  <c:v>4132049.8657900002</c:v>
                </c:pt>
                <c:pt idx="1751">
                  <c:v>4298196.1979109999</c:v>
                </c:pt>
                <c:pt idx="1752">
                  <c:v>4453160.5994440001</c:v>
                </c:pt>
                <c:pt idx="1753">
                  <c:v>4616016.7369720004</c:v>
                </c:pt>
                <c:pt idx="1754">
                  <c:v>4725969.3410390001</c:v>
                </c:pt>
                <c:pt idx="1755">
                  <c:v>5010089.6576340003</c:v>
                </c:pt>
                <c:pt idx="1756">
                  <c:v>5012715.5758229997</c:v>
                </c:pt>
                <c:pt idx="1757">
                  <c:v>5009316.9938169997</c:v>
                </c:pt>
                <c:pt idx="1758">
                  <c:v>5002583.8905429998</c:v>
                </c:pt>
                <c:pt idx="1759">
                  <c:v>5007405.2536549997</c:v>
                </c:pt>
                <c:pt idx="1760">
                  <c:v>5044023.9095090004</c:v>
                </c:pt>
                <c:pt idx="1761">
                  <c:v>5039879.7489839997</c:v>
                </c:pt>
                <c:pt idx="1762">
                  <c:v>5075043.9302049996</c:v>
                </c:pt>
                <c:pt idx="1763">
                  <c:v>5069902.630109</c:v>
                </c:pt>
                <c:pt idx="1764">
                  <c:v>5072933.8602459999</c:v>
                </c:pt>
                <c:pt idx="1765">
                  <c:v>5014209.0785020003</c:v>
                </c:pt>
                <c:pt idx="1766">
                  <c:v>4996006.664903</c:v>
                </c:pt>
                <c:pt idx="1767">
                  <c:v>4973397.7044209996</c:v>
                </c:pt>
                <c:pt idx="1768">
                  <c:v>4938111.6325449999</c:v>
                </c:pt>
                <c:pt idx="1769">
                  <c:v>4935978.036545</c:v>
                </c:pt>
                <c:pt idx="1770">
                  <c:v>4940238.631054</c:v>
                </c:pt>
                <c:pt idx="1771">
                  <c:v>4921199.4049079996</c:v>
                </c:pt>
                <c:pt idx="1772">
                  <c:v>4920842.3694209997</c:v>
                </c:pt>
                <c:pt idx="1773">
                  <c:v>4921942.805106</c:v>
                </c:pt>
                <c:pt idx="1774">
                  <c:v>4960189.0738829998</c:v>
                </c:pt>
                <c:pt idx="1775">
                  <c:v>4976193.3180090003</c:v>
                </c:pt>
                <c:pt idx="1776">
                  <c:v>5002933.6772400001</c:v>
                </c:pt>
                <c:pt idx="1777">
                  <c:v>4982544.9359820001</c:v>
                </c:pt>
                <c:pt idx="1778">
                  <c:v>4783348.5663940003</c:v>
                </c:pt>
                <c:pt idx="1779">
                  <c:v>4395063.8025240004</c:v>
                </c:pt>
                <c:pt idx="1780">
                  <c:v>4263499.3599389996</c:v>
                </c:pt>
                <c:pt idx="1781">
                  <c:v>4110064.7661899999</c:v>
                </c:pt>
                <c:pt idx="1782">
                  <c:v>3871595.1736880001</c:v>
                </c:pt>
                <c:pt idx="1783">
                  <c:v>3713858.044367</c:v>
                </c:pt>
                <c:pt idx="1784">
                  <c:v>3631584.9660109999</c:v>
                </c:pt>
                <c:pt idx="1785">
                  <c:v>3453253.7122670002</c:v>
                </c:pt>
                <c:pt idx="1786">
                  <c:v>3452232.0005879998</c:v>
                </c:pt>
                <c:pt idx="1787">
                  <c:v>3552909.8262109999</c:v>
                </c:pt>
                <c:pt idx="1788">
                  <c:v>3792953.029292</c:v>
                </c:pt>
                <c:pt idx="1789">
                  <c:v>3903584.711226</c:v>
                </c:pt>
                <c:pt idx="1790">
                  <c:v>4036735.8416960002</c:v>
                </c:pt>
                <c:pt idx="1791">
                  <c:v>4293357.8073180001</c:v>
                </c:pt>
                <c:pt idx="1792">
                  <c:v>4515654.4839089997</c:v>
                </c:pt>
                <c:pt idx="1793">
                  <c:v>4612394.6053680005</c:v>
                </c:pt>
                <c:pt idx="1794">
                  <c:v>4905863.2120639998</c:v>
                </c:pt>
                <c:pt idx="1795">
                  <c:v>4959519.0516480003</c:v>
                </c:pt>
                <c:pt idx="1796">
                  <c:v>4954616.1573900003</c:v>
                </c:pt>
                <c:pt idx="1797">
                  <c:v>4959782.7096410003</c:v>
                </c:pt>
                <c:pt idx="1798">
                  <c:v>4962250.4417949999</c:v>
                </c:pt>
                <c:pt idx="1799">
                  <c:v>4962672.8048590003</c:v>
                </c:pt>
                <c:pt idx="1800">
                  <c:v>4933062.5795750003</c:v>
                </c:pt>
                <c:pt idx="1801">
                  <c:v>4935442.8605850004</c:v>
                </c:pt>
                <c:pt idx="1802">
                  <c:v>4968390.5223329999</c:v>
                </c:pt>
                <c:pt idx="1803">
                  <c:v>4993100.7022559997</c:v>
                </c:pt>
                <c:pt idx="1804">
                  <c:v>4990268.9141459996</c:v>
                </c:pt>
                <c:pt idx="1805">
                  <c:v>4994803.4857799998</c:v>
                </c:pt>
                <c:pt idx="1806">
                  <c:v>4993149.5732720001</c:v>
                </c:pt>
                <c:pt idx="1807">
                  <c:v>4983862.5454350002</c:v>
                </c:pt>
                <c:pt idx="1808">
                  <c:v>4963984.8015569998</c:v>
                </c:pt>
                <c:pt idx="1809">
                  <c:v>4993932.9527230002</c:v>
                </c:pt>
                <c:pt idx="1810">
                  <c:v>4990962.1243559998</c:v>
                </c:pt>
                <c:pt idx="1811">
                  <c:v>4931566.0924190003</c:v>
                </c:pt>
                <c:pt idx="1812">
                  <c:v>4788322.8006910002</c:v>
                </c:pt>
                <c:pt idx="1813">
                  <c:v>4513015.9661980001</c:v>
                </c:pt>
                <c:pt idx="1814">
                  <c:v>4386233.125302</c:v>
                </c:pt>
                <c:pt idx="1815">
                  <c:v>4230074.5563340001</c:v>
                </c:pt>
                <c:pt idx="1816">
                  <c:v>4076835.3881990002</c:v>
                </c:pt>
                <c:pt idx="1817">
                  <c:v>3977269.7910230001</c:v>
                </c:pt>
                <c:pt idx="1818">
                  <c:v>3830762.9053150001</c:v>
                </c:pt>
                <c:pt idx="1819">
                  <c:v>3806561.6840189998</c:v>
                </c:pt>
                <c:pt idx="1820">
                  <c:v>3835882.64439</c:v>
                </c:pt>
                <c:pt idx="1821">
                  <c:v>3930323.7425290002</c:v>
                </c:pt>
                <c:pt idx="1822">
                  <c:v>4137414.4050250002</c:v>
                </c:pt>
                <c:pt idx="1823">
                  <c:v>4245921.7330430001</c:v>
                </c:pt>
                <c:pt idx="1824">
                  <c:v>4402690.8766029999</c:v>
                </c:pt>
                <c:pt idx="1825">
                  <c:v>4581509.5791840004</c:v>
                </c:pt>
                <c:pt idx="1826">
                  <c:v>4732214.8519019997</c:v>
                </c:pt>
                <c:pt idx="1827">
                  <c:v>4950404.2174389996</c:v>
                </c:pt>
                <c:pt idx="1828">
                  <c:v>4985388.822923</c:v>
                </c:pt>
                <c:pt idx="1829">
                  <c:v>4987028.1885970002</c:v>
                </c:pt>
                <c:pt idx="1830">
                  <c:v>4978894.4212029995</c:v>
                </c:pt>
                <c:pt idx="1831">
                  <c:v>4978508.8898019996</c:v>
                </c:pt>
                <c:pt idx="1832">
                  <c:v>4981227.9969779998</c:v>
                </c:pt>
                <c:pt idx="1833">
                  <c:v>4979181.3777430002</c:v>
                </c:pt>
                <c:pt idx="1834">
                  <c:v>4979516.9954669997</c:v>
                </c:pt>
                <c:pt idx="1835">
                  <c:v>4976107.5247940002</c:v>
                </c:pt>
                <c:pt idx="1836">
                  <c:v>4972634.6681549996</c:v>
                </c:pt>
                <c:pt idx="1837">
                  <c:v>4947969.5429220004</c:v>
                </c:pt>
                <c:pt idx="1838">
                  <c:v>4932523.5783930002</c:v>
                </c:pt>
                <c:pt idx="1839">
                  <c:v>4915648.4351329999</c:v>
                </c:pt>
                <c:pt idx="1840">
                  <c:v>4908106.0752969999</c:v>
                </c:pt>
                <c:pt idx="1841">
                  <c:v>4902543.6227259999</c:v>
                </c:pt>
                <c:pt idx="1842">
                  <c:v>4900334.7466019997</c:v>
                </c:pt>
                <c:pt idx="1843">
                  <c:v>4894730.7401740002</c:v>
                </c:pt>
                <c:pt idx="1844">
                  <c:v>4894474.6083859997</c:v>
                </c:pt>
                <c:pt idx="1845">
                  <c:v>4873534.134265</c:v>
                </c:pt>
                <c:pt idx="1846">
                  <c:v>4876862.6180790002</c:v>
                </c:pt>
                <c:pt idx="1847">
                  <c:v>4811441.5757649997</c:v>
                </c:pt>
                <c:pt idx="1848">
                  <c:v>4396831.0805430003</c:v>
                </c:pt>
                <c:pt idx="1849">
                  <c:v>4209277.7818470001</c:v>
                </c:pt>
                <c:pt idx="1850">
                  <c:v>4072227.1455489998</c:v>
                </c:pt>
                <c:pt idx="1851">
                  <c:v>3913976.6913649999</c:v>
                </c:pt>
                <c:pt idx="1852">
                  <c:v>3737949.338424</c:v>
                </c:pt>
                <c:pt idx="1853">
                  <c:v>3692548.6590189999</c:v>
                </c:pt>
                <c:pt idx="1854">
                  <c:v>3705370.971775</c:v>
                </c:pt>
                <c:pt idx="1855">
                  <c:v>3714694.5682580001</c:v>
                </c:pt>
                <c:pt idx="1856">
                  <c:v>3754550.1263509998</c:v>
                </c:pt>
                <c:pt idx="1857">
                  <c:v>4057862.3462609998</c:v>
                </c:pt>
                <c:pt idx="1858">
                  <c:v>4213804.2570359996</c:v>
                </c:pt>
                <c:pt idx="1859">
                  <c:v>4353127.4559880001</c:v>
                </c:pt>
                <c:pt idx="1860">
                  <c:v>4546177.7861980004</c:v>
                </c:pt>
                <c:pt idx="1861">
                  <c:v>4808827.4574999996</c:v>
                </c:pt>
                <c:pt idx="1862">
                  <c:v>4876328.3062439999</c:v>
                </c:pt>
                <c:pt idx="1863">
                  <c:v>4849012.2787269996</c:v>
                </c:pt>
                <c:pt idx="1864">
                  <c:v>4843211.6582300002</c:v>
                </c:pt>
                <c:pt idx="1865">
                  <c:v>4850515.0611819997</c:v>
                </c:pt>
                <c:pt idx="1866">
                  <c:v>4807108.1807009997</c:v>
                </c:pt>
                <c:pt idx="1867">
                  <c:v>4830724.0466179997</c:v>
                </c:pt>
                <c:pt idx="1868">
                  <c:v>4835914.2871369999</c:v>
                </c:pt>
                <c:pt idx="1869">
                  <c:v>4835631.9568250002</c:v>
                </c:pt>
                <c:pt idx="1870">
                  <c:v>4832751.2461059997</c:v>
                </c:pt>
                <c:pt idx="1871">
                  <c:v>4833203.5202430002</c:v>
                </c:pt>
                <c:pt idx="1872">
                  <c:v>4837452.8332839999</c:v>
                </c:pt>
                <c:pt idx="1873">
                  <c:v>4841638.3253469998</c:v>
                </c:pt>
                <c:pt idx="1874">
                  <c:v>4840219.5375269996</c:v>
                </c:pt>
                <c:pt idx="1875">
                  <c:v>4882075.9167959997</c:v>
                </c:pt>
                <c:pt idx="1876">
                  <c:v>4876891.6117690001</c:v>
                </c:pt>
                <c:pt idx="1877">
                  <c:v>4876854.2369680004</c:v>
                </c:pt>
                <c:pt idx="1878">
                  <c:v>4879452.4770010002</c:v>
                </c:pt>
                <c:pt idx="1879">
                  <c:v>4828920.7964239996</c:v>
                </c:pt>
                <c:pt idx="1880">
                  <c:v>4456454.4850989999</c:v>
                </c:pt>
                <c:pt idx="1881">
                  <c:v>4337047.5902150003</c:v>
                </c:pt>
                <c:pt idx="1882">
                  <c:v>4135383.621603</c:v>
                </c:pt>
                <c:pt idx="1883">
                  <c:v>3971117.3239369998</c:v>
                </c:pt>
                <c:pt idx="1884">
                  <c:v>3868961.912668</c:v>
                </c:pt>
                <c:pt idx="1885">
                  <c:v>3670877.2051590001</c:v>
                </c:pt>
                <c:pt idx="1886">
                  <c:v>3670841.9715120001</c:v>
                </c:pt>
                <c:pt idx="1887">
                  <c:v>3669512.760613</c:v>
                </c:pt>
                <c:pt idx="1888">
                  <c:v>3698924.7970969998</c:v>
                </c:pt>
                <c:pt idx="1889">
                  <c:v>3951328.4321099999</c:v>
                </c:pt>
                <c:pt idx="1890">
                  <c:v>4052009.3798739999</c:v>
                </c:pt>
                <c:pt idx="1891">
                  <c:v>4244088.5270689996</c:v>
                </c:pt>
                <c:pt idx="1892">
                  <c:v>4429517.3697760003</c:v>
                </c:pt>
                <c:pt idx="1893">
                  <c:v>4567593.4728929996</c:v>
                </c:pt>
                <c:pt idx="1894">
                  <c:v>4861673.0299310004</c:v>
                </c:pt>
                <c:pt idx="1895">
                  <c:v>4857723.0095269997</c:v>
                </c:pt>
                <c:pt idx="1896">
                  <c:v>4821069.1271609999</c:v>
                </c:pt>
                <c:pt idx="1897">
                  <c:v>4823023.507057</c:v>
                </c:pt>
                <c:pt idx="1898">
                  <c:v>4819814.532137</c:v>
                </c:pt>
                <c:pt idx="1899">
                  <c:v>4812251.864515</c:v>
                </c:pt>
                <c:pt idx="1900">
                  <c:v>4806990.1152050002</c:v>
                </c:pt>
                <c:pt idx="1901">
                  <c:v>4809844.5053430004</c:v>
                </c:pt>
                <c:pt idx="1902">
                  <c:v>4805307.2312559998</c:v>
                </c:pt>
                <c:pt idx="1903">
                  <c:v>4819132.1162369996</c:v>
                </c:pt>
                <c:pt idx="1904">
                  <c:v>4823879.5495920004</c:v>
                </c:pt>
                <c:pt idx="1905">
                  <c:v>4851915.5198339997</c:v>
                </c:pt>
                <c:pt idx="1906">
                  <c:v>4847811.3695599996</c:v>
                </c:pt>
                <c:pt idx="1907">
                  <c:v>4847132.9220350003</c:v>
                </c:pt>
                <c:pt idx="1908">
                  <c:v>4867291.290515</c:v>
                </c:pt>
                <c:pt idx="1909">
                  <c:v>4870306.1814010004</c:v>
                </c:pt>
                <c:pt idx="1910">
                  <c:v>4868022.4128529998</c:v>
                </c:pt>
                <c:pt idx="1911">
                  <c:v>4846394.3387430003</c:v>
                </c:pt>
                <c:pt idx="1912">
                  <c:v>4775554.7862569997</c:v>
                </c:pt>
                <c:pt idx="1913">
                  <c:v>4405954.7507459996</c:v>
                </c:pt>
                <c:pt idx="1914">
                  <c:v>4267917.8011459997</c:v>
                </c:pt>
                <c:pt idx="1915">
                  <c:v>4122766.0219999999</c:v>
                </c:pt>
                <c:pt idx="1916">
                  <c:v>3948776.0701250001</c:v>
                </c:pt>
                <c:pt idx="1917">
                  <c:v>3795198.056994</c:v>
                </c:pt>
                <c:pt idx="1918">
                  <c:v>3681798.364536</c:v>
                </c:pt>
                <c:pt idx="1919">
                  <c:v>3595485.5301020001</c:v>
                </c:pt>
                <c:pt idx="1920">
                  <c:v>3554628.8945220001</c:v>
                </c:pt>
                <c:pt idx="1921">
                  <c:v>3576148.0834039999</c:v>
                </c:pt>
                <c:pt idx="1922">
                  <c:v>3804132.7831140002</c:v>
                </c:pt>
                <c:pt idx="1923">
                  <c:v>3911906.323382</c:v>
                </c:pt>
                <c:pt idx="1924">
                  <c:v>4037150.423341</c:v>
                </c:pt>
                <c:pt idx="1925">
                  <c:v>4220867.0992310001</c:v>
                </c:pt>
                <c:pt idx="1926">
                  <c:v>4408549.5068239998</c:v>
                </c:pt>
                <c:pt idx="1927">
                  <c:v>4554565.4238989996</c:v>
                </c:pt>
                <c:pt idx="1928">
                  <c:v>4687574.0537830004</c:v>
                </c:pt>
                <c:pt idx="1929">
                  <c:v>4770545.5573150003</c:v>
                </c:pt>
                <c:pt idx="1930">
                  <c:v>4801070.9290370001</c:v>
                </c:pt>
                <c:pt idx="1931">
                  <c:v>4807704.6500359997</c:v>
                </c:pt>
                <c:pt idx="1932">
                  <c:v>4810450.0956340004</c:v>
                </c:pt>
                <c:pt idx="1933">
                  <c:v>4811726.2167840004</c:v>
                </c:pt>
                <c:pt idx="1934">
                  <c:v>4808278.7707409998</c:v>
                </c:pt>
                <c:pt idx="1935">
                  <c:v>4789363.8494069995</c:v>
                </c:pt>
                <c:pt idx="1936">
                  <c:v>4805095.9750410002</c:v>
                </c:pt>
                <c:pt idx="1937">
                  <c:v>4807260.0278340001</c:v>
                </c:pt>
                <c:pt idx="1938">
                  <c:v>4811015.6058470001</c:v>
                </c:pt>
                <c:pt idx="1939">
                  <c:v>4806942.8828729996</c:v>
                </c:pt>
                <c:pt idx="1940">
                  <c:v>4777585.3531550001</c:v>
                </c:pt>
                <c:pt idx="1941">
                  <c:v>4761287.1751349997</c:v>
                </c:pt>
                <c:pt idx="1942">
                  <c:v>4760065.8600080004</c:v>
                </c:pt>
                <c:pt idx="1943">
                  <c:v>4741813.4298099997</c:v>
                </c:pt>
                <c:pt idx="1944">
                  <c:v>4567970.3842129996</c:v>
                </c:pt>
                <c:pt idx="1945">
                  <c:v>4213768.8269600002</c:v>
                </c:pt>
                <c:pt idx="1946">
                  <c:v>3974346.3508700002</c:v>
                </c:pt>
                <c:pt idx="1947">
                  <c:v>3836926.989999</c:v>
                </c:pt>
                <c:pt idx="1948">
                  <c:v>3714553.4730440001</c:v>
                </c:pt>
                <c:pt idx="1949">
                  <c:v>3499945.0464130002</c:v>
                </c:pt>
                <c:pt idx="1950">
                  <c:v>3501707.2848220002</c:v>
                </c:pt>
                <c:pt idx="1951">
                  <c:v>3500351.8556320001</c:v>
                </c:pt>
                <c:pt idx="1952">
                  <c:v>3504090.8729099999</c:v>
                </c:pt>
                <c:pt idx="1953">
                  <c:v>3616688.3965639998</c:v>
                </c:pt>
                <c:pt idx="1954">
                  <c:v>3870901.5956609999</c:v>
                </c:pt>
                <c:pt idx="1955">
                  <c:v>4095323.9129309999</c:v>
                </c:pt>
                <c:pt idx="1956">
                  <c:v>4254905.9655529996</c:v>
                </c:pt>
                <c:pt idx="1957">
                  <c:v>4410217.9679810004</c:v>
                </c:pt>
                <c:pt idx="1958">
                  <c:v>4778483.3728299998</c:v>
                </c:pt>
                <c:pt idx="1959">
                  <c:v>4785907.3596959999</c:v>
                </c:pt>
                <c:pt idx="1960">
                  <c:v>4787539.2975559998</c:v>
                </c:pt>
                <c:pt idx="1961">
                  <c:v>4798984.0164989997</c:v>
                </c:pt>
                <c:pt idx="1962">
                  <c:v>4790489.3560239999</c:v>
                </c:pt>
                <c:pt idx="1963">
                  <c:v>4785452.9770510001</c:v>
                </c:pt>
                <c:pt idx="1964">
                  <c:v>4779935.9666409995</c:v>
                </c:pt>
                <c:pt idx="1965">
                  <c:v>4771839.6759609999</c:v>
                </c:pt>
                <c:pt idx="1966">
                  <c:v>4768833.1857650001</c:v>
                </c:pt>
                <c:pt idx="1967">
                  <c:v>4773049.490886</c:v>
                </c:pt>
                <c:pt idx="1968">
                  <c:v>4773499.0236839997</c:v>
                </c:pt>
                <c:pt idx="1969">
                  <c:v>4732216.1783210002</c:v>
                </c:pt>
                <c:pt idx="1970">
                  <c:v>4717687.8539559999</c:v>
                </c:pt>
                <c:pt idx="1971">
                  <c:v>4721952.1028180001</c:v>
                </c:pt>
                <c:pt idx="1972">
                  <c:v>4727670.0115740001</c:v>
                </c:pt>
                <c:pt idx="1973">
                  <c:v>4721073.4805539995</c:v>
                </c:pt>
                <c:pt idx="1974">
                  <c:v>4716965.6025250005</c:v>
                </c:pt>
                <c:pt idx="1975">
                  <c:v>4717010.6536050001</c:v>
                </c:pt>
                <c:pt idx="1976">
                  <c:v>4568506.4934919998</c:v>
                </c:pt>
                <c:pt idx="1977">
                  <c:v>4181255.4954849998</c:v>
                </c:pt>
                <c:pt idx="1978">
                  <c:v>4037237.925973</c:v>
                </c:pt>
                <c:pt idx="1979">
                  <c:v>3943634.234375</c:v>
                </c:pt>
                <c:pt idx="1980">
                  <c:v>3758411.426008</c:v>
                </c:pt>
                <c:pt idx="1981">
                  <c:v>3524532.1274040001</c:v>
                </c:pt>
                <c:pt idx="1982">
                  <c:v>3523770.1070420002</c:v>
                </c:pt>
                <c:pt idx="1983">
                  <c:v>3527119.5879210001</c:v>
                </c:pt>
                <c:pt idx="1984">
                  <c:v>3527392.5723029999</c:v>
                </c:pt>
                <c:pt idx="1985">
                  <c:v>3611669.3637569998</c:v>
                </c:pt>
                <c:pt idx="1986">
                  <c:v>3896664.7176569998</c:v>
                </c:pt>
                <c:pt idx="1987">
                  <c:v>4058037.1371809999</c:v>
                </c:pt>
                <c:pt idx="1988">
                  <c:v>4159479.1895369999</c:v>
                </c:pt>
                <c:pt idx="1989">
                  <c:v>4383804.298254</c:v>
                </c:pt>
                <c:pt idx="1990">
                  <c:v>4738230.194925</c:v>
                </c:pt>
                <c:pt idx="1991">
                  <c:v>4749779.0222230004</c:v>
                </c:pt>
                <c:pt idx="1992">
                  <c:v>4746126.2143249996</c:v>
                </c:pt>
                <c:pt idx="1993">
                  <c:v>4745373.3559539998</c:v>
                </c:pt>
                <c:pt idx="1994">
                  <c:v>4747935.315378</c:v>
                </c:pt>
                <c:pt idx="1995">
                  <c:v>4738702.6520649996</c:v>
                </c:pt>
                <c:pt idx="1996">
                  <c:v>4733283.0518359998</c:v>
                </c:pt>
                <c:pt idx="1997">
                  <c:v>4736852.5320070004</c:v>
                </c:pt>
                <c:pt idx="1998">
                  <c:v>4730308.6222329997</c:v>
                </c:pt>
                <c:pt idx="1999">
                  <c:v>4713867.5925799999</c:v>
                </c:pt>
                <c:pt idx="2000">
                  <c:v>4703861.559258</c:v>
                </c:pt>
                <c:pt idx="2001">
                  <c:v>4701731.4314360004</c:v>
                </c:pt>
                <c:pt idx="2002">
                  <c:v>4704847.3424359998</c:v>
                </c:pt>
                <c:pt idx="2003">
                  <c:v>4705133.5037669996</c:v>
                </c:pt>
                <c:pt idx="2004">
                  <c:v>4711969.0073870001</c:v>
                </c:pt>
                <c:pt idx="2005">
                  <c:v>4638643.1726719998</c:v>
                </c:pt>
                <c:pt idx="2006">
                  <c:v>4255549.5732410001</c:v>
                </c:pt>
                <c:pt idx="2007">
                  <c:v>4085799.6963229999</c:v>
                </c:pt>
                <c:pt idx="2008">
                  <c:v>3941068.0836729999</c:v>
                </c:pt>
                <c:pt idx="2009">
                  <c:v>3775467.7380440002</c:v>
                </c:pt>
                <c:pt idx="2010">
                  <c:v>3610905.2586830002</c:v>
                </c:pt>
                <c:pt idx="2011">
                  <c:v>3491019.615423</c:v>
                </c:pt>
                <c:pt idx="2012">
                  <c:v>3380884.7996729999</c:v>
                </c:pt>
                <c:pt idx="2013">
                  <c:v>3380323.177778</c:v>
                </c:pt>
                <c:pt idx="2014">
                  <c:v>3421345.3814539998</c:v>
                </c:pt>
                <c:pt idx="2015">
                  <c:v>3658833.703123</c:v>
                </c:pt>
                <c:pt idx="2016">
                  <c:v>3791510.0006539999</c:v>
                </c:pt>
                <c:pt idx="2017">
                  <c:v>3940582.567113</c:v>
                </c:pt>
                <c:pt idx="2018">
                  <c:v>4123279.1691220002</c:v>
                </c:pt>
                <c:pt idx="2019">
                  <c:v>4336110.3211460002</c:v>
                </c:pt>
                <c:pt idx="2020">
                  <c:v>4518520.386093</c:v>
                </c:pt>
                <c:pt idx="2021">
                  <c:v>4712054.4238949995</c:v>
                </c:pt>
                <c:pt idx="2022">
                  <c:v>4706076.4532289999</c:v>
                </c:pt>
                <c:pt idx="2023">
                  <c:v>4704899.9705450004</c:v>
                </c:pt>
                <c:pt idx="2024">
                  <c:v>4708919.4374940004</c:v>
                </c:pt>
                <c:pt idx="2025">
                  <c:v>4695689.9983390002</c:v>
                </c:pt>
                <c:pt idx="2026">
                  <c:v>4683759.253792</c:v>
                </c:pt>
                <c:pt idx="2027">
                  <c:v>4661015.0714729996</c:v>
                </c:pt>
                <c:pt idx="2028">
                  <c:v>4636929.1959469998</c:v>
                </c:pt>
                <c:pt idx="2029">
                  <c:v>4636954.1149390005</c:v>
                </c:pt>
                <c:pt idx="2030">
                  <c:v>4636809.281703</c:v>
                </c:pt>
                <c:pt idx="2031">
                  <c:v>4636777.5687469998</c:v>
                </c:pt>
                <c:pt idx="2032">
                  <c:v>4636237.9700880004</c:v>
                </c:pt>
                <c:pt idx="2033">
                  <c:v>4634346.481191</c:v>
                </c:pt>
                <c:pt idx="2034">
                  <c:v>4638994.8876440004</c:v>
                </c:pt>
                <c:pt idx="2035">
                  <c:v>4489570.0954949996</c:v>
                </c:pt>
                <c:pt idx="2036">
                  <c:v>4129950.3174820002</c:v>
                </c:pt>
                <c:pt idx="2037">
                  <c:v>3901882.782631</c:v>
                </c:pt>
                <c:pt idx="2038">
                  <c:v>3756585.0219680001</c:v>
                </c:pt>
                <c:pt idx="2039">
                  <c:v>3623495.2221249999</c:v>
                </c:pt>
                <c:pt idx="2040">
                  <c:v>3506817.4196179998</c:v>
                </c:pt>
                <c:pt idx="2041">
                  <c:v>3505418.9452610002</c:v>
                </c:pt>
                <c:pt idx="2042">
                  <c:v>3504632.3589010001</c:v>
                </c:pt>
                <c:pt idx="2043">
                  <c:v>3511298.0834869999</c:v>
                </c:pt>
                <c:pt idx="2044">
                  <c:v>3607319.9878380001</c:v>
                </c:pt>
                <c:pt idx="2045">
                  <c:v>3892077.5009610001</c:v>
                </c:pt>
                <c:pt idx="2046">
                  <c:v>4135916.4921599999</c:v>
                </c:pt>
                <c:pt idx="2047">
                  <c:v>4306954.5459930003</c:v>
                </c:pt>
                <c:pt idx="2048">
                  <c:v>4427348.3549210001</c:v>
                </c:pt>
                <c:pt idx="2049">
                  <c:v>4613053.5556199998</c:v>
                </c:pt>
                <c:pt idx="2050">
                  <c:v>4609991.2796259997</c:v>
                </c:pt>
                <c:pt idx="2051">
                  <c:v>4609199.9701319998</c:v>
                </c:pt>
                <c:pt idx="2052">
                  <c:v>4609182.4946280001</c:v>
                </c:pt>
                <c:pt idx="2053">
                  <c:v>4603377.5541930003</c:v>
                </c:pt>
                <c:pt idx="2054">
                  <c:v>4604848.793087</c:v>
                </c:pt>
                <c:pt idx="2055">
                  <c:v>4603568.2514140001</c:v>
                </c:pt>
                <c:pt idx="2056">
                  <c:v>4586956.5232910002</c:v>
                </c:pt>
                <c:pt idx="2057">
                  <c:v>4652629.3310420001</c:v>
                </c:pt>
                <c:pt idx="2058">
                  <c:v>4650403.3169609997</c:v>
                </c:pt>
                <c:pt idx="2059">
                  <c:v>4650645.5351989996</c:v>
                </c:pt>
                <c:pt idx="2060">
                  <c:v>4649655.1177749997</c:v>
                </c:pt>
                <c:pt idx="2061">
                  <c:v>4641184.9079529997</c:v>
                </c:pt>
                <c:pt idx="2062">
                  <c:v>4644216.9267870001</c:v>
                </c:pt>
                <c:pt idx="2063">
                  <c:v>4645687.9824580001</c:v>
                </c:pt>
                <c:pt idx="2064">
                  <c:v>4636135.0750129996</c:v>
                </c:pt>
                <c:pt idx="2065">
                  <c:v>4639604.0455809999</c:v>
                </c:pt>
                <c:pt idx="2066">
                  <c:v>4640627.8616460003</c:v>
                </c:pt>
                <c:pt idx="2067">
                  <c:v>4641984.2625979995</c:v>
                </c:pt>
                <c:pt idx="2068">
                  <c:v>4639451.0954830004</c:v>
                </c:pt>
                <c:pt idx="2069">
                  <c:v>4634486.7578069996</c:v>
                </c:pt>
                <c:pt idx="2070">
                  <c:v>4638278.6393619999</c:v>
                </c:pt>
                <c:pt idx="2071">
                  <c:v>4621741.0603369996</c:v>
                </c:pt>
                <c:pt idx="2072">
                  <c:v>4611896.7594520003</c:v>
                </c:pt>
                <c:pt idx="2073">
                  <c:v>4618289.8508479996</c:v>
                </c:pt>
                <c:pt idx="2074">
                  <c:v>4625464.1035949998</c:v>
                </c:pt>
                <c:pt idx="2075">
                  <c:v>4613864.4649200002</c:v>
                </c:pt>
                <c:pt idx="2076">
                  <c:v>4607672.9175110003</c:v>
                </c:pt>
                <c:pt idx="2077">
                  <c:v>4551171.1686319998</c:v>
                </c:pt>
                <c:pt idx="2078">
                  <c:v>4553361.9664080003</c:v>
                </c:pt>
                <c:pt idx="2079">
                  <c:v>4531089.2614789996</c:v>
                </c:pt>
                <c:pt idx="2080">
                  <c:v>4539812.126898</c:v>
                </c:pt>
                <c:pt idx="2081">
                  <c:v>4401210.3934399998</c:v>
                </c:pt>
                <c:pt idx="2082">
                  <c:v>4362970.7322699996</c:v>
                </c:pt>
                <c:pt idx="2083">
                  <c:v>4038137.3660570001</c:v>
                </c:pt>
                <c:pt idx="2084">
                  <c:v>3820754.1081619998</c:v>
                </c:pt>
                <c:pt idx="2085">
                  <c:v>3661892.878573</c:v>
                </c:pt>
                <c:pt idx="2086">
                  <c:v>3622121.4703170001</c:v>
                </c:pt>
                <c:pt idx="2087">
                  <c:v>3436357.7600230002</c:v>
                </c:pt>
                <c:pt idx="2088">
                  <c:v>3386555.9409449999</c:v>
                </c:pt>
                <c:pt idx="2089">
                  <c:v>3226684.4262720002</c:v>
                </c:pt>
                <c:pt idx="2090">
                  <c:v>3207828.4849109999</c:v>
                </c:pt>
                <c:pt idx="2091">
                  <c:v>3122112.6886339998</c:v>
                </c:pt>
                <c:pt idx="2092">
                  <c:v>3151816.4370109998</c:v>
                </c:pt>
                <c:pt idx="2093">
                  <c:v>3276808.0072860001</c:v>
                </c:pt>
                <c:pt idx="2094">
                  <c:v>3403824.463333</c:v>
                </c:pt>
                <c:pt idx="2095">
                  <c:v>3470988.2362509998</c:v>
                </c:pt>
                <c:pt idx="2096">
                  <c:v>3659956.9112249999</c:v>
                </c:pt>
                <c:pt idx="2097">
                  <c:v>3716667.3252019999</c:v>
                </c:pt>
                <c:pt idx="2098">
                  <c:v>3930510.1067220001</c:v>
                </c:pt>
                <c:pt idx="2099">
                  <c:v>4067304.974709</c:v>
                </c:pt>
                <c:pt idx="2100">
                  <c:v>4248831.2701610001</c:v>
                </c:pt>
                <c:pt idx="2101">
                  <c:v>4547113.6902829995</c:v>
                </c:pt>
                <c:pt idx="2102">
                  <c:v>4603154.6010729996</c:v>
                </c:pt>
                <c:pt idx="2103">
                  <c:v>4601045.451653</c:v>
                </c:pt>
                <c:pt idx="2104">
                  <c:v>4598940.0575900003</c:v>
                </c:pt>
                <c:pt idx="2105">
                  <c:v>4598767.0626130002</c:v>
                </c:pt>
                <c:pt idx="2106">
                  <c:v>4620439.7434710003</c:v>
                </c:pt>
                <c:pt idx="2107">
                  <c:v>4618526.3171450002</c:v>
                </c:pt>
                <c:pt idx="2108">
                  <c:v>4624718.9647110002</c:v>
                </c:pt>
                <c:pt idx="2109">
                  <c:v>4617296.980548</c:v>
                </c:pt>
                <c:pt idx="2110">
                  <c:v>4617545.0316610001</c:v>
                </c:pt>
                <c:pt idx="2111">
                  <c:v>4591225.2400749996</c:v>
                </c:pt>
                <c:pt idx="2112">
                  <c:v>4590950.4498640001</c:v>
                </c:pt>
                <c:pt idx="2113">
                  <c:v>4591314.5672819996</c:v>
                </c:pt>
                <c:pt idx="2114">
                  <c:v>4589870.7638299996</c:v>
                </c:pt>
                <c:pt idx="2115">
                  <c:v>4582702.6898849998</c:v>
                </c:pt>
                <c:pt idx="2116">
                  <c:v>4577992.3390659997</c:v>
                </c:pt>
                <c:pt idx="2117">
                  <c:v>4572452.9160749996</c:v>
                </c:pt>
                <c:pt idx="2118">
                  <c:v>4547061.6327640004</c:v>
                </c:pt>
                <c:pt idx="2119">
                  <c:v>4547750.3571699997</c:v>
                </c:pt>
                <c:pt idx="2120">
                  <c:v>4565784.057918</c:v>
                </c:pt>
                <c:pt idx="2121">
                  <c:v>4532949.8823269997</c:v>
                </c:pt>
                <c:pt idx="2122">
                  <c:v>4528583.3252839996</c:v>
                </c:pt>
                <c:pt idx="2123">
                  <c:v>4525566.504764</c:v>
                </c:pt>
                <c:pt idx="2124">
                  <c:v>4529242.8388830004</c:v>
                </c:pt>
                <c:pt idx="2125">
                  <c:v>4532818.5792030003</c:v>
                </c:pt>
                <c:pt idx="2126">
                  <c:v>4530622.4043749999</c:v>
                </c:pt>
                <c:pt idx="2127">
                  <c:v>4550337.2814680003</c:v>
                </c:pt>
                <c:pt idx="2128">
                  <c:v>4543663.6856209999</c:v>
                </c:pt>
                <c:pt idx="2129">
                  <c:v>4544039.7489949996</c:v>
                </c:pt>
                <c:pt idx="2130">
                  <c:v>4580587.1602210002</c:v>
                </c:pt>
                <c:pt idx="2131">
                  <c:v>4589580.4081969997</c:v>
                </c:pt>
                <c:pt idx="2132">
                  <c:v>4589730.4882699996</c:v>
                </c:pt>
                <c:pt idx="2133">
                  <c:v>4580313.9956919998</c:v>
                </c:pt>
                <c:pt idx="2134">
                  <c:v>4579943.8251550002</c:v>
                </c:pt>
                <c:pt idx="2135">
                  <c:v>4577060.671178</c:v>
                </c:pt>
                <c:pt idx="2136">
                  <c:v>4531947.8902709996</c:v>
                </c:pt>
                <c:pt idx="2137">
                  <c:v>4509982.2854709998</c:v>
                </c:pt>
                <c:pt idx="2138">
                  <c:v>4477820.2712989999</c:v>
                </c:pt>
                <c:pt idx="2139">
                  <c:v>4212111.1692989999</c:v>
                </c:pt>
                <c:pt idx="2140">
                  <c:v>3943396.1105829999</c:v>
                </c:pt>
                <c:pt idx="2141">
                  <c:v>3770842.0776269999</c:v>
                </c:pt>
                <c:pt idx="2142">
                  <c:v>3546226.016725</c:v>
                </c:pt>
                <c:pt idx="2143">
                  <c:v>3444240.680989</c:v>
                </c:pt>
                <c:pt idx="2144">
                  <c:v>3308531.0918629998</c:v>
                </c:pt>
                <c:pt idx="2145">
                  <c:v>3169426.5938220001</c:v>
                </c:pt>
                <c:pt idx="2146">
                  <c:v>3094527.2541120001</c:v>
                </c:pt>
                <c:pt idx="2147">
                  <c:v>2956934.6329109999</c:v>
                </c:pt>
                <c:pt idx="2148">
                  <c:v>3028061.6620570002</c:v>
                </c:pt>
                <c:pt idx="2149">
                  <c:v>2980971.6740680002</c:v>
                </c:pt>
                <c:pt idx="2150">
                  <c:v>3021476.3050529999</c:v>
                </c:pt>
                <c:pt idx="2151">
                  <c:v>3186981.6653109998</c:v>
                </c:pt>
                <c:pt idx="2152">
                  <c:v>3271974.004379</c:v>
                </c:pt>
                <c:pt idx="2153">
                  <c:v>3404975.4554989999</c:v>
                </c:pt>
                <c:pt idx="2154">
                  <c:v>3590056.7175779999</c:v>
                </c:pt>
                <c:pt idx="2155">
                  <c:v>3705966.083598</c:v>
                </c:pt>
                <c:pt idx="2156">
                  <c:v>3940735.343717</c:v>
                </c:pt>
                <c:pt idx="2157">
                  <c:v>3926716.0580509999</c:v>
                </c:pt>
                <c:pt idx="2158">
                  <c:v>4267903.9321480002</c:v>
                </c:pt>
                <c:pt idx="2159">
                  <c:v>4364624.9332039999</c:v>
                </c:pt>
                <c:pt idx="2160">
                  <c:v>4357531.914295</c:v>
                </c:pt>
                <c:pt idx="2161">
                  <c:v>4354676.6887410004</c:v>
                </c:pt>
                <c:pt idx="2162">
                  <c:v>4343341.8238599999</c:v>
                </c:pt>
                <c:pt idx="2163">
                  <c:v>4352438.9348010002</c:v>
                </c:pt>
                <c:pt idx="2164">
                  <c:v>4343543.6934949998</c:v>
                </c:pt>
                <c:pt idx="2165">
                  <c:v>4300618.3284910005</c:v>
                </c:pt>
                <c:pt idx="2166">
                  <c:v>4422548.3156260001</c:v>
                </c:pt>
                <c:pt idx="2167">
                  <c:v>4429027.449213</c:v>
                </c:pt>
                <c:pt idx="2168">
                  <c:v>4460438.1194110001</c:v>
                </c:pt>
                <c:pt idx="2169">
                  <c:v>4398689.2433329998</c:v>
                </c:pt>
                <c:pt idx="2170">
                  <c:v>4399575.5242680004</c:v>
                </c:pt>
                <c:pt idx="2171">
                  <c:v>4407130.8279919997</c:v>
                </c:pt>
                <c:pt idx="2172">
                  <c:v>4403630.6547969999</c:v>
                </c:pt>
                <c:pt idx="2173">
                  <c:v>4400519.3762210002</c:v>
                </c:pt>
                <c:pt idx="2174">
                  <c:v>4449252.1978150001</c:v>
                </c:pt>
                <c:pt idx="2175">
                  <c:v>4449744.7181799999</c:v>
                </c:pt>
                <c:pt idx="2176">
                  <c:v>4444612.8362029996</c:v>
                </c:pt>
                <c:pt idx="2177">
                  <c:v>4441043.3764319997</c:v>
                </c:pt>
                <c:pt idx="2178">
                  <c:v>4502155.9415039998</c:v>
                </c:pt>
                <c:pt idx="2179">
                  <c:v>4499659.2236050004</c:v>
                </c:pt>
                <c:pt idx="2180">
                  <c:v>4500138.290488</c:v>
                </c:pt>
                <c:pt idx="2181">
                  <c:v>4496360.9864069996</c:v>
                </c:pt>
                <c:pt idx="2182">
                  <c:v>4507243.648693</c:v>
                </c:pt>
                <c:pt idx="2183">
                  <c:v>4501870.2373390002</c:v>
                </c:pt>
                <c:pt idx="2184">
                  <c:v>4499478.5219759997</c:v>
                </c:pt>
                <c:pt idx="2185">
                  <c:v>4497783.1960199997</c:v>
                </c:pt>
                <c:pt idx="2186">
                  <c:v>4498458.6872969996</c:v>
                </c:pt>
                <c:pt idx="2187">
                  <c:v>4502690.9250389999</c:v>
                </c:pt>
                <c:pt idx="2188">
                  <c:v>4502573.9577270001</c:v>
                </c:pt>
                <c:pt idx="2189">
                  <c:v>4500285.3538629999</c:v>
                </c:pt>
                <c:pt idx="2190">
                  <c:v>4503526.4215879999</c:v>
                </c:pt>
                <c:pt idx="2191">
                  <c:v>4411242.6253439998</c:v>
                </c:pt>
                <c:pt idx="2192">
                  <c:v>4253140.6097459998</c:v>
                </c:pt>
                <c:pt idx="2193">
                  <c:v>4020435.0297699999</c:v>
                </c:pt>
                <c:pt idx="2194">
                  <c:v>3862592.2278109998</c:v>
                </c:pt>
                <c:pt idx="2195">
                  <c:v>3767843.039841</c:v>
                </c:pt>
                <c:pt idx="2196">
                  <c:v>3593302.492573</c:v>
                </c:pt>
                <c:pt idx="2197">
                  <c:v>3504594.5399250002</c:v>
                </c:pt>
                <c:pt idx="2198">
                  <c:v>3339910.0780989998</c:v>
                </c:pt>
                <c:pt idx="2199">
                  <c:v>3240177.5302550001</c:v>
                </c:pt>
                <c:pt idx="2200">
                  <c:v>3114385.325433</c:v>
                </c:pt>
                <c:pt idx="2201">
                  <c:v>3066761.382369</c:v>
                </c:pt>
                <c:pt idx="2202">
                  <c:v>3199045.159306</c:v>
                </c:pt>
                <c:pt idx="2203">
                  <c:v>3307569.0006639999</c:v>
                </c:pt>
                <c:pt idx="2204">
                  <c:v>3366871.6203200002</c:v>
                </c:pt>
                <c:pt idx="2205">
                  <c:v>3519990.8862020001</c:v>
                </c:pt>
                <c:pt idx="2206">
                  <c:v>3590551.6005099998</c:v>
                </c:pt>
                <c:pt idx="2207">
                  <c:v>3778893.254592</c:v>
                </c:pt>
                <c:pt idx="2208">
                  <c:v>3908966.8962429999</c:v>
                </c:pt>
                <c:pt idx="2209">
                  <c:v>4137141.1176479999</c:v>
                </c:pt>
                <c:pt idx="2210">
                  <c:v>4381002.7358529996</c:v>
                </c:pt>
                <c:pt idx="2211">
                  <c:v>4377709.1021260004</c:v>
                </c:pt>
                <c:pt idx="2212">
                  <c:v>4377470.1614680002</c:v>
                </c:pt>
                <c:pt idx="2213">
                  <c:v>4401281.5266030002</c:v>
                </c:pt>
                <c:pt idx="2214">
                  <c:v>4395065.8378480002</c:v>
                </c:pt>
                <c:pt idx="2215">
                  <c:v>4422993.1610709997</c:v>
                </c:pt>
                <c:pt idx="2216">
                  <c:v>4410523.1281679999</c:v>
                </c:pt>
                <c:pt idx="2217">
                  <c:v>4417671.5007689996</c:v>
                </c:pt>
                <c:pt idx="2218">
                  <c:v>4467425.3551190002</c:v>
                </c:pt>
                <c:pt idx="2219">
                  <c:v>4458710.7709809998</c:v>
                </c:pt>
                <c:pt idx="2220">
                  <c:v>4457758.3461680003</c:v>
                </c:pt>
                <c:pt idx="2221">
                  <c:v>4458715.816753</c:v>
                </c:pt>
                <c:pt idx="2222">
                  <c:v>4445872.150835</c:v>
                </c:pt>
                <c:pt idx="2223">
                  <c:v>4440859.214005</c:v>
                </c:pt>
                <c:pt idx="2224">
                  <c:v>4437467.3379699998</c:v>
                </c:pt>
                <c:pt idx="2225">
                  <c:v>4445044.5931670005</c:v>
                </c:pt>
                <c:pt idx="2226">
                  <c:v>4442971.6288940003</c:v>
                </c:pt>
                <c:pt idx="2227">
                  <c:v>4440618.6830799999</c:v>
                </c:pt>
                <c:pt idx="2228">
                  <c:v>4439025.0419739997</c:v>
                </c:pt>
                <c:pt idx="2229">
                  <c:v>4438375.9554540003</c:v>
                </c:pt>
                <c:pt idx="2230">
                  <c:v>4432083.4684229996</c:v>
                </c:pt>
                <c:pt idx="2231">
                  <c:v>4446986.7828829996</c:v>
                </c:pt>
                <c:pt idx="2232">
                  <c:v>4449074.8369469997</c:v>
                </c:pt>
                <c:pt idx="2233">
                  <c:v>4447191.1879470004</c:v>
                </c:pt>
                <c:pt idx="2234">
                  <c:v>4449749.8395170001</c:v>
                </c:pt>
                <c:pt idx="2235">
                  <c:v>4438633.2793960003</c:v>
                </c:pt>
                <c:pt idx="2236">
                  <c:v>4434325.5913800001</c:v>
                </c:pt>
                <c:pt idx="2237">
                  <c:v>4437341.4538099999</c:v>
                </c:pt>
                <c:pt idx="2238">
                  <c:v>4445533.0588149996</c:v>
                </c:pt>
                <c:pt idx="2239">
                  <c:v>4338409.1668509999</c:v>
                </c:pt>
                <c:pt idx="2240">
                  <c:v>4157247.2297840002</c:v>
                </c:pt>
                <c:pt idx="2241">
                  <c:v>3921550.78522</c:v>
                </c:pt>
                <c:pt idx="2242">
                  <c:v>3697353.4469360001</c:v>
                </c:pt>
                <c:pt idx="2243">
                  <c:v>3597991.2487039999</c:v>
                </c:pt>
                <c:pt idx="2244">
                  <c:v>3430436.3466659999</c:v>
                </c:pt>
                <c:pt idx="2245">
                  <c:v>3334264.4784650002</c:v>
                </c:pt>
                <c:pt idx="2246">
                  <c:v>3180560.8130979999</c:v>
                </c:pt>
                <c:pt idx="2247">
                  <c:v>3070839.7587680002</c:v>
                </c:pt>
                <c:pt idx="2248">
                  <c:v>2968398.8414389999</c:v>
                </c:pt>
                <c:pt idx="2249">
                  <c:v>2883536.6497769998</c:v>
                </c:pt>
                <c:pt idx="2250">
                  <c:v>3007983.2570819999</c:v>
                </c:pt>
                <c:pt idx="2251">
                  <c:v>3152216.2654209998</c:v>
                </c:pt>
                <c:pt idx="2252">
                  <c:v>3226880.1431479999</c:v>
                </c:pt>
                <c:pt idx="2253">
                  <c:v>3372968.7990870001</c:v>
                </c:pt>
                <c:pt idx="2254">
                  <c:v>3474388.9816149999</c:v>
                </c:pt>
                <c:pt idx="2255">
                  <c:v>3635715.1503110002</c:v>
                </c:pt>
                <c:pt idx="2256">
                  <c:v>3775631.3150109998</c:v>
                </c:pt>
                <c:pt idx="2257">
                  <c:v>4035801.2722160001</c:v>
                </c:pt>
                <c:pt idx="2258">
                  <c:v>4371338.6113489997</c:v>
                </c:pt>
                <c:pt idx="2259">
                  <c:v>4371920.3755059997</c:v>
                </c:pt>
                <c:pt idx="2260">
                  <c:v>4379189.674536</c:v>
                </c:pt>
                <c:pt idx="2261">
                  <c:v>4378593.700278</c:v>
                </c:pt>
                <c:pt idx="2262">
                  <c:v>4390052.0129260002</c:v>
                </c:pt>
                <c:pt idx="2263">
                  <c:v>4384278.1201330004</c:v>
                </c:pt>
                <c:pt idx="2264">
                  <c:v>4413485.6380850002</c:v>
                </c:pt>
                <c:pt idx="2265">
                  <c:v>4431930.9874919998</c:v>
                </c:pt>
                <c:pt idx="2266">
                  <c:v>4425298.1856789999</c:v>
                </c:pt>
                <c:pt idx="2267">
                  <c:v>4437789.6667529996</c:v>
                </c:pt>
                <c:pt idx="2268">
                  <c:v>4438264.4460420003</c:v>
                </c:pt>
                <c:pt idx="2269">
                  <c:v>4432911.9164129999</c:v>
                </c:pt>
                <c:pt idx="2270">
                  <c:v>4436252.3898959998</c:v>
                </c:pt>
                <c:pt idx="2271">
                  <c:v>4432016.4968590001</c:v>
                </c:pt>
                <c:pt idx="2272">
                  <c:v>4434429.8963679997</c:v>
                </c:pt>
                <c:pt idx="2273">
                  <c:v>4439616.126739</c:v>
                </c:pt>
                <c:pt idx="2274">
                  <c:v>4427824.2373879999</c:v>
                </c:pt>
                <c:pt idx="2275">
                  <c:v>4383972.5304460004</c:v>
                </c:pt>
                <c:pt idx="2276">
                  <c:v>4349512.759784</c:v>
                </c:pt>
                <c:pt idx="2277">
                  <c:v>4290293.8722799998</c:v>
                </c:pt>
                <c:pt idx="2278">
                  <c:v>4290280.8851539996</c:v>
                </c:pt>
                <c:pt idx="2279">
                  <c:v>4181697.2358530001</c:v>
                </c:pt>
                <c:pt idx="2280">
                  <c:v>4175116.081574</c:v>
                </c:pt>
                <c:pt idx="2281">
                  <c:v>4171569.1324800001</c:v>
                </c:pt>
                <c:pt idx="2282">
                  <c:v>4161141.7909200001</c:v>
                </c:pt>
                <c:pt idx="2283">
                  <c:v>4166368.969428</c:v>
                </c:pt>
                <c:pt idx="2284">
                  <c:v>4205854.2505580001</c:v>
                </c:pt>
                <c:pt idx="2285">
                  <c:v>4229210.4755149996</c:v>
                </c:pt>
                <c:pt idx="2286">
                  <c:v>4284690.5440300005</c:v>
                </c:pt>
                <c:pt idx="2287">
                  <c:v>4263804.7975169998</c:v>
                </c:pt>
                <c:pt idx="2288">
                  <c:v>4370040.1699390002</c:v>
                </c:pt>
                <c:pt idx="2289">
                  <c:v>4373910.1636690004</c:v>
                </c:pt>
                <c:pt idx="2290">
                  <c:v>4264055.0636820002</c:v>
                </c:pt>
                <c:pt idx="2291">
                  <c:v>4172601.3568279999</c:v>
                </c:pt>
                <c:pt idx="2292">
                  <c:v>3998406.9267540001</c:v>
                </c:pt>
                <c:pt idx="2293">
                  <c:v>3847789.3369780001</c:v>
                </c:pt>
                <c:pt idx="2294">
                  <c:v>3751236.872517</c:v>
                </c:pt>
                <c:pt idx="2295">
                  <c:v>3604799.4730560002</c:v>
                </c:pt>
                <c:pt idx="2296">
                  <c:v>3514628.2064359998</c:v>
                </c:pt>
                <c:pt idx="2297">
                  <c:v>3329115.3523949999</c:v>
                </c:pt>
                <c:pt idx="2298">
                  <c:v>3257543.6255430002</c:v>
                </c:pt>
                <c:pt idx="2299">
                  <c:v>3153857.9911520001</c:v>
                </c:pt>
                <c:pt idx="2300">
                  <c:v>3184587.1956290002</c:v>
                </c:pt>
                <c:pt idx="2301">
                  <c:v>3295681.9670270002</c:v>
                </c:pt>
                <c:pt idx="2302">
                  <c:v>3409090.675733</c:v>
                </c:pt>
                <c:pt idx="2303">
                  <c:v>3486518.8127640001</c:v>
                </c:pt>
                <c:pt idx="2304">
                  <c:v>3615482.641574</c:v>
                </c:pt>
                <c:pt idx="2305">
                  <c:v>3721065.660685</c:v>
                </c:pt>
                <c:pt idx="2306">
                  <c:v>3955411.6028829999</c:v>
                </c:pt>
                <c:pt idx="2307">
                  <c:v>4040589.7323830002</c:v>
                </c:pt>
                <c:pt idx="2308">
                  <c:v>4284976.0971769998</c:v>
                </c:pt>
                <c:pt idx="2309">
                  <c:v>4323563.7268190002</c:v>
                </c:pt>
                <c:pt idx="2310">
                  <c:v>4311657.8840640001</c:v>
                </c:pt>
                <c:pt idx="2311">
                  <c:v>4301791.0977870002</c:v>
                </c:pt>
                <c:pt idx="2312">
                  <c:v>4304848.810234</c:v>
                </c:pt>
                <c:pt idx="2313">
                  <c:v>4306368.9978200002</c:v>
                </c:pt>
                <c:pt idx="2314">
                  <c:v>4291356.2614489999</c:v>
                </c:pt>
                <c:pt idx="2315">
                  <c:v>4279244.0089170001</c:v>
                </c:pt>
                <c:pt idx="2316">
                  <c:v>4293621.8383539999</c:v>
                </c:pt>
                <c:pt idx="2317">
                  <c:v>4326877.5111870002</c:v>
                </c:pt>
                <c:pt idx="2318">
                  <c:v>4325557.1689189998</c:v>
                </c:pt>
                <c:pt idx="2319">
                  <c:v>4328111.9833140001</c:v>
                </c:pt>
                <c:pt idx="2320">
                  <c:v>4325242.8864169996</c:v>
                </c:pt>
                <c:pt idx="2321">
                  <c:v>4325128.9217630001</c:v>
                </c:pt>
                <c:pt idx="2322">
                  <c:v>4312164.3494469998</c:v>
                </c:pt>
                <c:pt idx="2323">
                  <c:v>4329716.5821329998</c:v>
                </c:pt>
                <c:pt idx="2324">
                  <c:v>4327536.5981980003</c:v>
                </c:pt>
                <c:pt idx="2325">
                  <c:v>4332668.8623989997</c:v>
                </c:pt>
                <c:pt idx="2326">
                  <c:v>4332121.2212399999</c:v>
                </c:pt>
                <c:pt idx="2327">
                  <c:v>4319567.0046730004</c:v>
                </c:pt>
                <c:pt idx="2328">
                  <c:v>4318601.4925870001</c:v>
                </c:pt>
                <c:pt idx="2329">
                  <c:v>4315588.8584820004</c:v>
                </c:pt>
                <c:pt idx="2330">
                  <c:v>4309775.6052540001</c:v>
                </c:pt>
                <c:pt idx="2331">
                  <c:v>4322455.7547829999</c:v>
                </c:pt>
                <c:pt idx="2332">
                  <c:v>4259355.8899250003</c:v>
                </c:pt>
                <c:pt idx="2333">
                  <c:v>4273754.7718449999</c:v>
                </c:pt>
                <c:pt idx="2334">
                  <c:v>4275503.2109740004</c:v>
                </c:pt>
                <c:pt idx="2335">
                  <c:v>4276332.1029070001</c:v>
                </c:pt>
                <c:pt idx="2336">
                  <c:v>4253733.3146179998</c:v>
                </c:pt>
                <c:pt idx="2337">
                  <c:v>4050080.847724</c:v>
                </c:pt>
                <c:pt idx="2338">
                  <c:v>3779415.3828289998</c:v>
                </c:pt>
                <c:pt idx="2339">
                  <c:v>3627899.0730889998</c:v>
                </c:pt>
                <c:pt idx="2340">
                  <c:v>3450323.806696</c:v>
                </c:pt>
                <c:pt idx="2341">
                  <c:v>3368463.4714529999</c:v>
                </c:pt>
                <c:pt idx="2342">
                  <c:v>3217838.3931610002</c:v>
                </c:pt>
                <c:pt idx="2343">
                  <c:v>3158844.4560079998</c:v>
                </c:pt>
                <c:pt idx="2344">
                  <c:v>2970123.3702070001</c:v>
                </c:pt>
                <c:pt idx="2345">
                  <c:v>2948555.5310760001</c:v>
                </c:pt>
                <c:pt idx="2346">
                  <c:v>2885266.8102119998</c:v>
                </c:pt>
                <c:pt idx="2347">
                  <c:v>2996483.145914</c:v>
                </c:pt>
                <c:pt idx="2348">
                  <c:v>3098393.8841019999</c:v>
                </c:pt>
                <c:pt idx="2349">
                  <c:v>3232904.7921600002</c:v>
                </c:pt>
                <c:pt idx="2350">
                  <c:v>3346334.9304490001</c:v>
                </c:pt>
                <c:pt idx="2351">
                  <c:v>3504464.0050980002</c:v>
                </c:pt>
                <c:pt idx="2352">
                  <c:v>3577395.7842549998</c:v>
                </c:pt>
                <c:pt idx="2353">
                  <c:v>3840013.5960530001</c:v>
                </c:pt>
                <c:pt idx="2354">
                  <c:v>3905551.651749</c:v>
                </c:pt>
                <c:pt idx="2355">
                  <c:v>4220457.000124</c:v>
                </c:pt>
                <c:pt idx="2356">
                  <c:v>4300678.1003529998</c:v>
                </c:pt>
                <c:pt idx="2357">
                  <c:v>4297316.1241699997</c:v>
                </c:pt>
                <c:pt idx="2358">
                  <c:v>4315335.9199329996</c:v>
                </c:pt>
                <c:pt idx="2359">
                  <c:v>4310770.7383080004</c:v>
                </c:pt>
                <c:pt idx="2360">
                  <c:v>4310917.6569720004</c:v>
                </c:pt>
                <c:pt idx="2361">
                  <c:v>4304441.2521919999</c:v>
                </c:pt>
                <c:pt idx="2362">
                  <c:v>4317431.1961430004</c:v>
                </c:pt>
                <c:pt idx="2363">
                  <c:v>4313876.2658820003</c:v>
                </c:pt>
                <c:pt idx="2364">
                  <c:v>4282676.9150400003</c:v>
                </c:pt>
                <c:pt idx="2365">
                  <c:v>4286642.302991</c:v>
                </c:pt>
                <c:pt idx="2366">
                  <c:v>4287625.7421660004</c:v>
                </c:pt>
                <c:pt idx="2367">
                  <c:v>4283476.4508440001</c:v>
                </c:pt>
                <c:pt idx="2368">
                  <c:v>4245296.062167</c:v>
                </c:pt>
                <c:pt idx="2369">
                  <c:v>4244085.6686589997</c:v>
                </c:pt>
                <c:pt idx="2370">
                  <c:v>4246850.8746619998</c:v>
                </c:pt>
                <c:pt idx="2371">
                  <c:v>4240699.3932429999</c:v>
                </c:pt>
                <c:pt idx="2372">
                  <c:v>4225478.6204460002</c:v>
                </c:pt>
                <c:pt idx="2373">
                  <c:v>4258249.6258129999</c:v>
                </c:pt>
                <c:pt idx="2374">
                  <c:v>4257354.7930140002</c:v>
                </c:pt>
                <c:pt idx="2375">
                  <c:v>4261022.6729990002</c:v>
                </c:pt>
                <c:pt idx="2376">
                  <c:v>4261756.5856699999</c:v>
                </c:pt>
                <c:pt idx="2377">
                  <c:v>4274099.270889</c:v>
                </c:pt>
                <c:pt idx="2378">
                  <c:v>4276963.7025969997</c:v>
                </c:pt>
                <c:pt idx="2379">
                  <c:v>4275317.600567</c:v>
                </c:pt>
                <c:pt idx="2380">
                  <c:v>4280478.8027999997</c:v>
                </c:pt>
                <c:pt idx="2381">
                  <c:v>4297033.1183460001</c:v>
                </c:pt>
                <c:pt idx="2382">
                  <c:v>4191445.4252920002</c:v>
                </c:pt>
                <c:pt idx="2383">
                  <c:v>4023516.4052519999</c:v>
                </c:pt>
                <c:pt idx="2384">
                  <c:v>3799465.2336269999</c:v>
                </c:pt>
                <c:pt idx="2385">
                  <c:v>3712637.2844540002</c:v>
                </c:pt>
                <c:pt idx="2386">
                  <c:v>3644779.4635299998</c:v>
                </c:pt>
                <c:pt idx="2387">
                  <c:v>3476215.0502180001</c:v>
                </c:pt>
                <c:pt idx="2388">
                  <c:v>3384407.6498489999</c:v>
                </c:pt>
                <c:pt idx="2389">
                  <c:v>3263332.7210980002</c:v>
                </c:pt>
                <c:pt idx="2390">
                  <c:v>2973630.8140730001</c:v>
                </c:pt>
                <c:pt idx="2391">
                  <c:v>2840162.409765</c:v>
                </c:pt>
                <c:pt idx="2392">
                  <c:v>2893295.8303700001</c:v>
                </c:pt>
                <c:pt idx="2393">
                  <c:v>3019763.831423</c:v>
                </c:pt>
                <c:pt idx="2394">
                  <c:v>3075841.4412659998</c:v>
                </c:pt>
                <c:pt idx="2395">
                  <c:v>3105599.1757100001</c:v>
                </c:pt>
                <c:pt idx="2396">
                  <c:v>3234159.7454769998</c:v>
                </c:pt>
                <c:pt idx="2397">
                  <c:v>3315857.8122589998</c:v>
                </c:pt>
                <c:pt idx="2398">
                  <c:v>3436136.2462109998</c:v>
                </c:pt>
                <c:pt idx="2399">
                  <c:v>3828774.2016409999</c:v>
                </c:pt>
                <c:pt idx="2400">
                  <c:v>4169435.4806730002</c:v>
                </c:pt>
                <c:pt idx="2401">
                  <c:v>4227180.2844799999</c:v>
                </c:pt>
                <c:pt idx="2402">
                  <c:v>4222597.019692</c:v>
                </c:pt>
                <c:pt idx="2403">
                  <c:v>4213373.1887560003</c:v>
                </c:pt>
                <c:pt idx="2404">
                  <c:v>4237794.3640599996</c:v>
                </c:pt>
                <c:pt idx="2405">
                  <c:v>4243067.5760230003</c:v>
                </c:pt>
                <c:pt idx="2406">
                  <c:v>4246590.0779860001</c:v>
                </c:pt>
                <c:pt idx="2407">
                  <c:v>4231862.6294229999</c:v>
                </c:pt>
                <c:pt idx="2408">
                  <c:v>4231716.0623679999</c:v>
                </c:pt>
                <c:pt idx="2409">
                  <c:v>4228797.0266490001</c:v>
                </c:pt>
                <c:pt idx="2410">
                  <c:v>4219175.9617029997</c:v>
                </c:pt>
                <c:pt idx="2411">
                  <c:v>4221242.2574960003</c:v>
                </c:pt>
                <c:pt idx="2412">
                  <c:v>4225597.2018539999</c:v>
                </c:pt>
                <c:pt idx="2413">
                  <c:v>4221747.1342879999</c:v>
                </c:pt>
                <c:pt idx="2414">
                  <c:v>4219559.4247650001</c:v>
                </c:pt>
                <c:pt idx="2415">
                  <c:v>4213215.90166</c:v>
                </c:pt>
                <c:pt idx="2416">
                  <c:v>4225655.054424</c:v>
                </c:pt>
                <c:pt idx="2417">
                  <c:v>4224094.7294100001</c:v>
                </c:pt>
                <c:pt idx="2418">
                  <c:v>4221985.4499289999</c:v>
                </c:pt>
                <c:pt idx="2419">
                  <c:v>4226014.000953</c:v>
                </c:pt>
                <c:pt idx="2420">
                  <c:v>4219975.8768349998</c:v>
                </c:pt>
                <c:pt idx="2421">
                  <c:v>4222897.8066250002</c:v>
                </c:pt>
                <c:pt idx="2422">
                  <c:v>4243988.0348490002</c:v>
                </c:pt>
                <c:pt idx="2423">
                  <c:v>4244391.8548929999</c:v>
                </c:pt>
                <c:pt idx="2424">
                  <c:v>4242655.8429399999</c:v>
                </c:pt>
                <c:pt idx="2425">
                  <c:v>4246625.8678850001</c:v>
                </c:pt>
                <c:pt idx="2426">
                  <c:v>4244887.826804</c:v>
                </c:pt>
                <c:pt idx="2427">
                  <c:v>4234230.7191160005</c:v>
                </c:pt>
                <c:pt idx="2428">
                  <c:v>4157752.2469549999</c:v>
                </c:pt>
                <c:pt idx="2429">
                  <c:v>4057703.32173</c:v>
                </c:pt>
                <c:pt idx="2430">
                  <c:v>3795480.540449</c:v>
                </c:pt>
                <c:pt idx="2431">
                  <c:v>3622619.5950259999</c:v>
                </c:pt>
                <c:pt idx="2432">
                  <c:v>3489708.9071050002</c:v>
                </c:pt>
                <c:pt idx="2433">
                  <c:v>3341890.1185719999</c:v>
                </c:pt>
                <c:pt idx="2434">
                  <c:v>3227049.541855</c:v>
                </c:pt>
                <c:pt idx="2435">
                  <c:v>3130664.0233510002</c:v>
                </c:pt>
                <c:pt idx="2436">
                  <c:v>3001427.6873169998</c:v>
                </c:pt>
                <c:pt idx="2437">
                  <c:v>2986645.21612</c:v>
                </c:pt>
                <c:pt idx="2438">
                  <c:v>3033432.9870589999</c:v>
                </c:pt>
                <c:pt idx="2439">
                  <c:v>3195403.527768</c:v>
                </c:pt>
                <c:pt idx="2440">
                  <c:v>3337276.7908919998</c:v>
                </c:pt>
                <c:pt idx="2441">
                  <c:v>3460149.560362</c:v>
                </c:pt>
                <c:pt idx="2442">
                  <c:v>3617906.4335079999</c:v>
                </c:pt>
                <c:pt idx="2443">
                  <c:v>3759662.2447620002</c:v>
                </c:pt>
                <c:pt idx="2444">
                  <c:v>3895486.0765</c:v>
                </c:pt>
                <c:pt idx="2445">
                  <c:v>4122333.5004690001</c:v>
                </c:pt>
                <c:pt idx="2446">
                  <c:v>4229753.8533650003</c:v>
                </c:pt>
                <c:pt idx="2447">
                  <c:v>4246286.2465989999</c:v>
                </c:pt>
                <c:pt idx="2448">
                  <c:v>4240643.5435570003</c:v>
                </c:pt>
                <c:pt idx="2449">
                  <c:v>4230650.2889200002</c:v>
                </c:pt>
                <c:pt idx="2450">
                  <c:v>4225837.2033190001</c:v>
                </c:pt>
                <c:pt idx="2451">
                  <c:v>4225618.6992330002</c:v>
                </c:pt>
                <c:pt idx="2452">
                  <c:v>4229442.8577690003</c:v>
                </c:pt>
                <c:pt idx="2453">
                  <c:v>4228444.8777470002</c:v>
                </c:pt>
                <c:pt idx="2454">
                  <c:v>4212971.8164480003</c:v>
                </c:pt>
                <c:pt idx="2455">
                  <c:v>4211526.4601509999</c:v>
                </c:pt>
                <c:pt idx="2456">
                  <c:v>4201785.8712250004</c:v>
                </c:pt>
                <c:pt idx="2457">
                  <c:v>4208180.991587</c:v>
                </c:pt>
                <c:pt idx="2458">
                  <c:v>4201910.2633950002</c:v>
                </c:pt>
                <c:pt idx="2459">
                  <c:v>4192534.7570400001</c:v>
                </c:pt>
                <c:pt idx="2460">
                  <c:v>4191647.852895</c:v>
                </c:pt>
                <c:pt idx="2461">
                  <c:v>4189164.0670759999</c:v>
                </c:pt>
                <c:pt idx="2462">
                  <c:v>4190181.9115789998</c:v>
                </c:pt>
                <c:pt idx="2463">
                  <c:v>4209229.6300480003</c:v>
                </c:pt>
                <c:pt idx="2464">
                  <c:v>4211552.7230369998</c:v>
                </c:pt>
                <c:pt idx="2465">
                  <c:v>4216105.945696</c:v>
                </c:pt>
                <c:pt idx="2466">
                  <c:v>4215201.5643520001</c:v>
                </c:pt>
                <c:pt idx="2467">
                  <c:v>4227006.7903880002</c:v>
                </c:pt>
                <c:pt idx="2468">
                  <c:v>4230189.1822880004</c:v>
                </c:pt>
                <c:pt idx="2469">
                  <c:v>4236783.4336820003</c:v>
                </c:pt>
                <c:pt idx="2470">
                  <c:v>4236560.7845470002</c:v>
                </c:pt>
                <c:pt idx="2471">
                  <c:v>4156602.2776029999</c:v>
                </c:pt>
                <c:pt idx="2472">
                  <c:v>4036395.450617</c:v>
                </c:pt>
                <c:pt idx="2473">
                  <c:v>3717231.524367</c:v>
                </c:pt>
                <c:pt idx="2474">
                  <c:v>3566625.2543020002</c:v>
                </c:pt>
                <c:pt idx="2475">
                  <c:v>3416499.159279</c:v>
                </c:pt>
                <c:pt idx="2476">
                  <c:v>3238447.9741750001</c:v>
                </c:pt>
                <c:pt idx="2477">
                  <c:v>3084701.1394199999</c:v>
                </c:pt>
                <c:pt idx="2478">
                  <c:v>2991722.325276</c:v>
                </c:pt>
                <c:pt idx="2479">
                  <c:v>2838560.319621</c:v>
                </c:pt>
                <c:pt idx="2480">
                  <c:v>2820962.3182120002</c:v>
                </c:pt>
                <c:pt idx="2481">
                  <c:v>2785197.9983919999</c:v>
                </c:pt>
                <c:pt idx="2482">
                  <c:v>2943707.0233009998</c:v>
                </c:pt>
                <c:pt idx="2483">
                  <c:v>3047322.246392</c:v>
                </c:pt>
                <c:pt idx="2484">
                  <c:v>3163640.0795430001</c:v>
                </c:pt>
                <c:pt idx="2485">
                  <c:v>3329081.5878150002</c:v>
                </c:pt>
                <c:pt idx="2486">
                  <c:v>3507180.9786040001</c:v>
                </c:pt>
                <c:pt idx="2487">
                  <c:v>3559857.101206</c:v>
                </c:pt>
                <c:pt idx="2488">
                  <c:v>3801396.8616439998</c:v>
                </c:pt>
                <c:pt idx="2489">
                  <c:v>3900500.8052889998</c:v>
                </c:pt>
                <c:pt idx="2490">
                  <c:v>4079214.876931</c:v>
                </c:pt>
                <c:pt idx="2491">
                  <c:v>4102358.6975290002</c:v>
                </c:pt>
                <c:pt idx="2492">
                  <c:v>4100548.281407</c:v>
                </c:pt>
                <c:pt idx="2493">
                  <c:v>4099962.9477519998</c:v>
                </c:pt>
                <c:pt idx="2494">
                  <c:v>4099881.5458260002</c:v>
                </c:pt>
                <c:pt idx="2495">
                  <c:v>4102316.7391579999</c:v>
                </c:pt>
                <c:pt idx="2496">
                  <c:v>4196322.7731140004</c:v>
                </c:pt>
                <c:pt idx="2497">
                  <c:v>4196273.2513530003</c:v>
                </c:pt>
                <c:pt idx="2498">
                  <c:v>4153284.6487929998</c:v>
                </c:pt>
                <c:pt idx="2499">
                  <c:v>4151633.879307</c:v>
                </c:pt>
                <c:pt idx="2500">
                  <c:v>4154178.3572260002</c:v>
                </c:pt>
                <c:pt idx="2501">
                  <c:v>4152748.5050019999</c:v>
                </c:pt>
                <c:pt idx="2502">
                  <c:v>4153893.8213289999</c:v>
                </c:pt>
                <c:pt idx="2503">
                  <c:v>4155406.6282480001</c:v>
                </c:pt>
                <c:pt idx="2504">
                  <c:v>4147445.9953950001</c:v>
                </c:pt>
                <c:pt idx="2505">
                  <c:v>4142077.0777369998</c:v>
                </c:pt>
                <c:pt idx="2506">
                  <c:v>4139423.1664590002</c:v>
                </c:pt>
                <c:pt idx="2507">
                  <c:v>4160205.9048179998</c:v>
                </c:pt>
                <c:pt idx="2508">
                  <c:v>4161496.9119879999</c:v>
                </c:pt>
                <c:pt idx="2509">
                  <c:v>4159769.737371</c:v>
                </c:pt>
                <c:pt idx="2510">
                  <c:v>4157310.6626380002</c:v>
                </c:pt>
                <c:pt idx="2511">
                  <c:v>4157204.1814669999</c:v>
                </c:pt>
                <c:pt idx="2512">
                  <c:v>4156217.5885620001</c:v>
                </c:pt>
                <c:pt idx="2513">
                  <c:v>4163971.2024409999</c:v>
                </c:pt>
                <c:pt idx="2514">
                  <c:v>4166364.3324179999</c:v>
                </c:pt>
                <c:pt idx="2515">
                  <c:v>4161033.7648680001</c:v>
                </c:pt>
                <c:pt idx="2516">
                  <c:v>4171227.016628</c:v>
                </c:pt>
                <c:pt idx="2517">
                  <c:v>4147070.3845540001</c:v>
                </c:pt>
                <c:pt idx="2518">
                  <c:v>3971704.5212340001</c:v>
                </c:pt>
                <c:pt idx="2519">
                  <c:v>3758174.848371</c:v>
                </c:pt>
                <c:pt idx="2520">
                  <c:v>3579764.3263989999</c:v>
                </c:pt>
                <c:pt idx="2521">
                  <c:v>3454109.8688139999</c:v>
                </c:pt>
                <c:pt idx="2522">
                  <c:v>3308721.1978279999</c:v>
                </c:pt>
                <c:pt idx="2523">
                  <c:v>3127652.7817850001</c:v>
                </c:pt>
                <c:pt idx="2524">
                  <c:v>3031098.215849</c:v>
                </c:pt>
                <c:pt idx="2525">
                  <c:v>2650838.0979320002</c:v>
                </c:pt>
                <c:pt idx="2526">
                  <c:v>2662173.0029500001</c:v>
                </c:pt>
                <c:pt idx="2527">
                  <c:v>2734229.1576140001</c:v>
                </c:pt>
                <c:pt idx="2528">
                  <c:v>2845729.9761669999</c:v>
                </c:pt>
                <c:pt idx="2529">
                  <c:v>2953934.2062730002</c:v>
                </c:pt>
                <c:pt idx="2530">
                  <c:v>3047595.2694290001</c:v>
                </c:pt>
                <c:pt idx="2531">
                  <c:v>3170988.0691800001</c:v>
                </c:pt>
                <c:pt idx="2532">
                  <c:v>3344163.7984460001</c:v>
                </c:pt>
                <c:pt idx="2533">
                  <c:v>3464830.2365049999</c:v>
                </c:pt>
                <c:pt idx="2534">
                  <c:v>4152095.7950220001</c:v>
                </c:pt>
                <c:pt idx="2535">
                  <c:v>4021184.5852899998</c:v>
                </c:pt>
                <c:pt idx="2536">
                  <c:v>4012722.4539819998</c:v>
                </c:pt>
                <c:pt idx="2537">
                  <c:v>4011596.4185560001</c:v>
                </c:pt>
                <c:pt idx="2538">
                  <c:v>4017106.9256409998</c:v>
                </c:pt>
                <c:pt idx="2539">
                  <c:v>4009753.55118</c:v>
                </c:pt>
                <c:pt idx="2540">
                  <c:v>3993371.8217139998</c:v>
                </c:pt>
                <c:pt idx="2541">
                  <c:v>4004008.7472359999</c:v>
                </c:pt>
                <c:pt idx="2542">
                  <c:v>4003565.8706680001</c:v>
                </c:pt>
                <c:pt idx="2543">
                  <c:v>4004400.705327</c:v>
                </c:pt>
                <c:pt idx="2544">
                  <c:v>4126433.9595909999</c:v>
                </c:pt>
                <c:pt idx="2545">
                  <c:v>4147213.7085660002</c:v>
                </c:pt>
                <c:pt idx="2546">
                  <c:v>4147545.6257819999</c:v>
                </c:pt>
                <c:pt idx="2547">
                  <c:v>4139895.4750350001</c:v>
                </c:pt>
                <c:pt idx="2548">
                  <c:v>4141090.0722070001</c:v>
                </c:pt>
                <c:pt idx="2549">
                  <c:v>4150846.5632480001</c:v>
                </c:pt>
                <c:pt idx="2550">
                  <c:v>4155939.598032</c:v>
                </c:pt>
                <c:pt idx="2551">
                  <c:v>4153381.754592</c:v>
                </c:pt>
                <c:pt idx="2552">
                  <c:v>4149964.876929</c:v>
                </c:pt>
                <c:pt idx="2553">
                  <c:v>4153176.1076000002</c:v>
                </c:pt>
                <c:pt idx="2554">
                  <c:v>4158266.3391149999</c:v>
                </c:pt>
                <c:pt idx="2555">
                  <c:v>4160689.628087</c:v>
                </c:pt>
                <c:pt idx="2556">
                  <c:v>4144321.4883130002</c:v>
                </c:pt>
                <c:pt idx="2557">
                  <c:v>4073519.5261380002</c:v>
                </c:pt>
                <c:pt idx="2558">
                  <c:v>3863704.9601830002</c:v>
                </c:pt>
                <c:pt idx="2559">
                  <c:v>3618443.863624</c:v>
                </c:pt>
                <c:pt idx="2560">
                  <c:v>3530194.5853550001</c:v>
                </c:pt>
                <c:pt idx="2561">
                  <c:v>3352241.2012200002</c:v>
                </c:pt>
                <c:pt idx="2562">
                  <c:v>3239131.2634780002</c:v>
                </c:pt>
                <c:pt idx="2563">
                  <c:v>3122004.394353</c:v>
                </c:pt>
                <c:pt idx="2564">
                  <c:v>2933989.3350359998</c:v>
                </c:pt>
                <c:pt idx="2565">
                  <c:v>2833556.0278019998</c:v>
                </c:pt>
                <c:pt idx="2566">
                  <c:v>2865829.6157550002</c:v>
                </c:pt>
                <c:pt idx="2567">
                  <c:v>2983044.4512609998</c:v>
                </c:pt>
                <c:pt idx="2568">
                  <c:v>3150321.3484800002</c:v>
                </c:pt>
                <c:pt idx="2569">
                  <c:v>3204635.8452579998</c:v>
                </c:pt>
                <c:pt idx="2570">
                  <c:v>3362003.6711630002</c:v>
                </c:pt>
                <c:pt idx="2571">
                  <c:v>3482713.6774690002</c:v>
                </c:pt>
                <c:pt idx="2572">
                  <c:v>3622457.0070130001</c:v>
                </c:pt>
                <c:pt idx="2573">
                  <c:v>3907071.3125519999</c:v>
                </c:pt>
                <c:pt idx="2574">
                  <c:v>4122739.7519769999</c:v>
                </c:pt>
                <c:pt idx="2575">
                  <c:v>4100522.563023</c:v>
                </c:pt>
                <c:pt idx="2576">
                  <c:v>4088503.5225550001</c:v>
                </c:pt>
                <c:pt idx="2577">
                  <c:v>4081039.8474750002</c:v>
                </c:pt>
                <c:pt idx="2578">
                  <c:v>4107741.6828930001</c:v>
                </c:pt>
                <c:pt idx="2579">
                  <c:v>4112060.6647529998</c:v>
                </c:pt>
                <c:pt idx="2580">
                  <c:v>4037571.4910980002</c:v>
                </c:pt>
                <c:pt idx="2581">
                  <c:v>4038125.618915</c:v>
                </c:pt>
                <c:pt idx="2582">
                  <c:v>4041106.7204760001</c:v>
                </c:pt>
                <c:pt idx="2583">
                  <c:v>4038357.1040940001</c:v>
                </c:pt>
                <c:pt idx="2584">
                  <c:v>4063229.7931809998</c:v>
                </c:pt>
                <c:pt idx="2585">
                  <c:v>4066916.7450049999</c:v>
                </c:pt>
                <c:pt idx="2586">
                  <c:v>4037526.0865750001</c:v>
                </c:pt>
                <c:pt idx="2587">
                  <c:v>4015149.1067070002</c:v>
                </c:pt>
                <c:pt idx="2588">
                  <c:v>3968219.4835379999</c:v>
                </c:pt>
                <c:pt idx="2589">
                  <c:v>4031334.3632109999</c:v>
                </c:pt>
                <c:pt idx="2590">
                  <c:v>4034566.5908019999</c:v>
                </c:pt>
                <c:pt idx="2591">
                  <c:v>4025689.758531</c:v>
                </c:pt>
                <c:pt idx="2592">
                  <c:v>4021644.8345320001</c:v>
                </c:pt>
                <c:pt idx="2593">
                  <c:v>4020069.4988830001</c:v>
                </c:pt>
                <c:pt idx="2594">
                  <c:v>4016837.2714579999</c:v>
                </c:pt>
                <c:pt idx="2595">
                  <c:v>4049959.6670840001</c:v>
                </c:pt>
                <c:pt idx="2596">
                  <c:v>4072468.9923840002</c:v>
                </c:pt>
                <c:pt idx="2597">
                  <c:v>4123021.0324599999</c:v>
                </c:pt>
                <c:pt idx="2598">
                  <c:v>4133568.162339</c:v>
                </c:pt>
                <c:pt idx="2599">
                  <c:v>4131233.1634809999</c:v>
                </c:pt>
                <c:pt idx="2600">
                  <c:v>4137171.6268179999</c:v>
                </c:pt>
                <c:pt idx="2601">
                  <c:v>4033139.2784290002</c:v>
                </c:pt>
                <c:pt idx="2602">
                  <c:v>3852091.6402949998</c:v>
                </c:pt>
                <c:pt idx="2603">
                  <c:v>3553271.78143</c:v>
                </c:pt>
                <c:pt idx="2604">
                  <c:v>3294720.4468330001</c:v>
                </c:pt>
                <c:pt idx="2605">
                  <c:v>3180976.2958829999</c:v>
                </c:pt>
                <c:pt idx="2606">
                  <c:v>3008896.4686159999</c:v>
                </c:pt>
                <c:pt idx="2607">
                  <c:v>2950102.8928700001</c:v>
                </c:pt>
                <c:pt idx="2608">
                  <c:v>2784243.1666199998</c:v>
                </c:pt>
                <c:pt idx="2609">
                  <c:v>2700617.5551539999</c:v>
                </c:pt>
                <c:pt idx="2610">
                  <c:v>2643997.5022760001</c:v>
                </c:pt>
                <c:pt idx="2611">
                  <c:v>2729144.302681</c:v>
                </c:pt>
                <c:pt idx="2612">
                  <c:v>2902474.8765690001</c:v>
                </c:pt>
                <c:pt idx="2613">
                  <c:v>3097038.5239240001</c:v>
                </c:pt>
                <c:pt idx="2614">
                  <c:v>3200888.3190819998</c:v>
                </c:pt>
                <c:pt idx="2615">
                  <c:v>3387828.092042</c:v>
                </c:pt>
                <c:pt idx="2616">
                  <c:v>3458470.0801980002</c:v>
                </c:pt>
                <c:pt idx="2617">
                  <c:v>3716037.7906610002</c:v>
                </c:pt>
                <c:pt idx="2618">
                  <c:v>3877248.0423030001</c:v>
                </c:pt>
                <c:pt idx="2619">
                  <c:v>4100590.6125320001</c:v>
                </c:pt>
                <c:pt idx="2620">
                  <c:v>4096136.021989</c:v>
                </c:pt>
                <c:pt idx="2621">
                  <c:v>4095650.1408469998</c:v>
                </c:pt>
                <c:pt idx="2622">
                  <c:v>4098784.1453419998</c:v>
                </c:pt>
                <c:pt idx="2623">
                  <c:v>4098775.3529440002</c:v>
                </c:pt>
                <c:pt idx="2624">
                  <c:v>4103620.6701130001</c:v>
                </c:pt>
                <c:pt idx="2625">
                  <c:v>4095687.7365259998</c:v>
                </c:pt>
                <c:pt idx="2626">
                  <c:v>4081083.3634990002</c:v>
                </c:pt>
                <c:pt idx="2627">
                  <c:v>4072915.0068140002</c:v>
                </c:pt>
                <c:pt idx="2628">
                  <c:v>4072243.2621070002</c:v>
                </c:pt>
                <c:pt idx="2629">
                  <c:v>4070967.0143630002</c:v>
                </c:pt>
                <c:pt idx="2630">
                  <c:v>4070364.1774610002</c:v>
                </c:pt>
                <c:pt idx="2631">
                  <c:v>4067480.2025589999</c:v>
                </c:pt>
                <c:pt idx="2632">
                  <c:v>4067416.5739210001</c:v>
                </c:pt>
                <c:pt idx="2633">
                  <c:v>4063803.9688329999</c:v>
                </c:pt>
                <c:pt idx="2634">
                  <c:v>4077362.8233969999</c:v>
                </c:pt>
                <c:pt idx="2635">
                  <c:v>4091882.7288879999</c:v>
                </c:pt>
                <c:pt idx="2636">
                  <c:v>4095334.9452030002</c:v>
                </c:pt>
                <c:pt idx="2637">
                  <c:v>4091938.4983270001</c:v>
                </c:pt>
                <c:pt idx="2638">
                  <c:v>4091255.5885910001</c:v>
                </c:pt>
                <c:pt idx="2639">
                  <c:v>4091791.3357549999</c:v>
                </c:pt>
                <c:pt idx="2640">
                  <c:v>4092326.4337849999</c:v>
                </c:pt>
                <c:pt idx="2641">
                  <c:v>4093403.0246359999</c:v>
                </c:pt>
                <c:pt idx="2642">
                  <c:v>4063779.810356</c:v>
                </c:pt>
                <c:pt idx="2643">
                  <c:v>3874367.9237560001</c:v>
                </c:pt>
                <c:pt idx="2644">
                  <c:v>3574885.0576800001</c:v>
                </c:pt>
                <c:pt idx="2645">
                  <c:v>3410903.9930159999</c:v>
                </c:pt>
                <c:pt idx="2646">
                  <c:v>3245923.5746980002</c:v>
                </c:pt>
                <c:pt idx="2647">
                  <c:v>3157294.7932850001</c:v>
                </c:pt>
                <c:pt idx="2648">
                  <c:v>2995739.6057520001</c:v>
                </c:pt>
                <c:pt idx="2649">
                  <c:v>2831754.519667</c:v>
                </c:pt>
                <c:pt idx="2650">
                  <c:v>2715088.3174859998</c:v>
                </c:pt>
                <c:pt idx="2651">
                  <c:v>2712733.1449230001</c:v>
                </c:pt>
                <c:pt idx="2652">
                  <c:v>2793520.7023709998</c:v>
                </c:pt>
                <c:pt idx="2653">
                  <c:v>2966245.9384610001</c:v>
                </c:pt>
                <c:pt idx="2654">
                  <c:v>3084564.7855389998</c:v>
                </c:pt>
                <c:pt idx="2655">
                  <c:v>3230795.4982329998</c:v>
                </c:pt>
                <c:pt idx="2656">
                  <c:v>3316735.668755</c:v>
                </c:pt>
                <c:pt idx="2657">
                  <c:v>3499546.0216740002</c:v>
                </c:pt>
                <c:pt idx="2658">
                  <c:v>3716889.6819540001</c:v>
                </c:pt>
                <c:pt idx="2659">
                  <c:v>3917361.0164379999</c:v>
                </c:pt>
                <c:pt idx="2660">
                  <c:v>3938889.0181160001</c:v>
                </c:pt>
                <c:pt idx="2661">
                  <c:v>3951103.9761649999</c:v>
                </c:pt>
                <c:pt idx="2662">
                  <c:v>3954843.5638339999</c:v>
                </c:pt>
                <c:pt idx="2663">
                  <c:v>3950007.057306</c:v>
                </c:pt>
                <c:pt idx="2664">
                  <c:v>3947992.0586160002</c:v>
                </c:pt>
                <c:pt idx="2665">
                  <c:v>3953724.009298</c:v>
                </c:pt>
                <c:pt idx="2666">
                  <c:v>3969088.693583</c:v>
                </c:pt>
                <c:pt idx="2667">
                  <c:v>3999923.2857269999</c:v>
                </c:pt>
                <c:pt idx="2668">
                  <c:v>4017425.9729800001</c:v>
                </c:pt>
                <c:pt idx="2669">
                  <c:v>4027794.6692929999</c:v>
                </c:pt>
                <c:pt idx="2670">
                  <c:v>4032548.9766580001</c:v>
                </c:pt>
                <c:pt idx="2671">
                  <c:v>4033149.3949219999</c:v>
                </c:pt>
                <c:pt idx="2672">
                  <c:v>4020284.8326059999</c:v>
                </c:pt>
                <c:pt idx="2673">
                  <c:v>3999069.95633</c:v>
                </c:pt>
                <c:pt idx="2674">
                  <c:v>4000757.5911440002</c:v>
                </c:pt>
                <c:pt idx="2675">
                  <c:v>3968685.5841529998</c:v>
                </c:pt>
                <c:pt idx="2676">
                  <c:v>3933381.7639919999</c:v>
                </c:pt>
                <c:pt idx="2677">
                  <c:v>3933125.007425</c:v>
                </c:pt>
                <c:pt idx="2678">
                  <c:v>3932006.09185</c:v>
                </c:pt>
                <c:pt idx="2679">
                  <c:v>3926157.2832459998</c:v>
                </c:pt>
                <c:pt idx="2680">
                  <c:v>3816999.3721989999</c:v>
                </c:pt>
                <c:pt idx="2681">
                  <c:v>3550460.3998199999</c:v>
                </c:pt>
                <c:pt idx="2682">
                  <c:v>3400615.0760030001</c:v>
                </c:pt>
                <c:pt idx="2683">
                  <c:v>3268389.0899319998</c:v>
                </c:pt>
                <c:pt idx="2684">
                  <c:v>3143005.0235740002</c:v>
                </c:pt>
                <c:pt idx="2685">
                  <c:v>3018330.5616939999</c:v>
                </c:pt>
                <c:pt idx="2686">
                  <c:v>2949534.1831680001</c:v>
                </c:pt>
                <c:pt idx="2687">
                  <c:v>2756823.150407</c:v>
                </c:pt>
                <c:pt idx="2688">
                  <c:v>2759207.9010490002</c:v>
                </c:pt>
                <c:pt idx="2689">
                  <c:v>2815727.5001599998</c:v>
                </c:pt>
                <c:pt idx="2690">
                  <c:v>2990672.540761</c:v>
                </c:pt>
                <c:pt idx="2691">
                  <c:v>3119986.1993109998</c:v>
                </c:pt>
                <c:pt idx="2692">
                  <c:v>3241279.2474799999</c:v>
                </c:pt>
                <c:pt idx="2693">
                  <c:v>3398475.096078</c:v>
                </c:pt>
                <c:pt idx="2694">
                  <c:v>3583062.0956609999</c:v>
                </c:pt>
                <c:pt idx="2695">
                  <c:v>3677036.498809</c:v>
                </c:pt>
                <c:pt idx="2696">
                  <c:v>4021223.1060390002</c:v>
                </c:pt>
                <c:pt idx="2697">
                  <c:v>4022394.9131109999</c:v>
                </c:pt>
                <c:pt idx="2698">
                  <c:v>4015072.082558</c:v>
                </c:pt>
                <c:pt idx="2699">
                  <c:v>4017835.8340579998</c:v>
                </c:pt>
                <c:pt idx="2700">
                  <c:v>4018495.0630020001</c:v>
                </c:pt>
                <c:pt idx="2701">
                  <c:v>4015075.4496579999</c:v>
                </c:pt>
                <c:pt idx="2702">
                  <c:v>4013253.2322800001</c:v>
                </c:pt>
                <c:pt idx="2703">
                  <c:v>4018877.0808020001</c:v>
                </c:pt>
                <c:pt idx="2704">
                  <c:v>4024832.001501</c:v>
                </c:pt>
                <c:pt idx="2705">
                  <c:v>4034840.3794669998</c:v>
                </c:pt>
                <c:pt idx="2706">
                  <c:v>4028448.6536269998</c:v>
                </c:pt>
                <c:pt idx="2707">
                  <c:v>3989833.1184820002</c:v>
                </c:pt>
                <c:pt idx="2708">
                  <c:v>3975805.843969</c:v>
                </c:pt>
                <c:pt idx="2709">
                  <c:v>3957504.0067520002</c:v>
                </c:pt>
                <c:pt idx="2710">
                  <c:v>3956744.9562840001</c:v>
                </c:pt>
                <c:pt idx="2711">
                  <c:v>3955617.6246079998</c:v>
                </c:pt>
                <c:pt idx="2712">
                  <c:v>3951972.0400060001</c:v>
                </c:pt>
                <c:pt idx="2713">
                  <c:v>3934593.3695450001</c:v>
                </c:pt>
                <c:pt idx="2714">
                  <c:v>3915329.1443230002</c:v>
                </c:pt>
                <c:pt idx="2715">
                  <c:v>3917917.2280060002</c:v>
                </c:pt>
                <c:pt idx="2716">
                  <c:v>3960694.0694619999</c:v>
                </c:pt>
                <c:pt idx="2717">
                  <c:v>3974889.1326319999</c:v>
                </c:pt>
                <c:pt idx="2718">
                  <c:v>3992551.050727</c:v>
                </c:pt>
                <c:pt idx="2719">
                  <c:v>3938542.4752659998</c:v>
                </c:pt>
                <c:pt idx="2720">
                  <c:v>3763898.0829679999</c:v>
                </c:pt>
                <c:pt idx="2721">
                  <c:v>3512196.2361730002</c:v>
                </c:pt>
                <c:pt idx="2722">
                  <c:v>3407142.4511609999</c:v>
                </c:pt>
                <c:pt idx="2723">
                  <c:v>3298387.7102939999</c:v>
                </c:pt>
                <c:pt idx="2724">
                  <c:v>3180074.5034639998</c:v>
                </c:pt>
                <c:pt idx="2725">
                  <c:v>3028113.1102760001</c:v>
                </c:pt>
                <c:pt idx="2726">
                  <c:v>2801036.4244869999</c:v>
                </c:pt>
                <c:pt idx="2727">
                  <c:v>2759718.1786190001</c:v>
                </c:pt>
                <c:pt idx="2728">
                  <c:v>2783414.582798</c:v>
                </c:pt>
                <c:pt idx="2729">
                  <c:v>2865999.6865119999</c:v>
                </c:pt>
                <c:pt idx="2730">
                  <c:v>3030507.7208580002</c:v>
                </c:pt>
                <c:pt idx="2731">
                  <c:v>3122952.9849370001</c:v>
                </c:pt>
                <c:pt idx="2732">
                  <c:v>3228490.410321</c:v>
                </c:pt>
                <c:pt idx="2733">
                  <c:v>3348135.9828630001</c:v>
                </c:pt>
                <c:pt idx="2734">
                  <c:v>3532818.172272</c:v>
                </c:pt>
                <c:pt idx="2735">
                  <c:v>3895214.883138</c:v>
                </c:pt>
                <c:pt idx="2736">
                  <c:v>3959190.445113</c:v>
                </c:pt>
                <c:pt idx="2737">
                  <c:v>3961493.2754099998</c:v>
                </c:pt>
                <c:pt idx="2738">
                  <c:v>3984779.9968070001</c:v>
                </c:pt>
                <c:pt idx="2739">
                  <c:v>3988960.2435360001</c:v>
                </c:pt>
                <c:pt idx="2740">
                  <c:v>3990850.3428139999</c:v>
                </c:pt>
                <c:pt idx="2741">
                  <c:v>3968631.1823769999</c:v>
                </c:pt>
                <c:pt idx="2742">
                  <c:v>3968179.5416290001</c:v>
                </c:pt>
                <c:pt idx="2743">
                  <c:v>3969259.1144389999</c:v>
                </c:pt>
                <c:pt idx="2744">
                  <c:v>3969725.870046</c:v>
                </c:pt>
                <c:pt idx="2745">
                  <c:v>3988158.0572830001</c:v>
                </c:pt>
                <c:pt idx="2746">
                  <c:v>3985226.0160380001</c:v>
                </c:pt>
                <c:pt idx="2747">
                  <c:v>3971736.7875120002</c:v>
                </c:pt>
                <c:pt idx="2748">
                  <c:v>3967064.528186</c:v>
                </c:pt>
                <c:pt idx="2749">
                  <c:v>3968447.1403239998</c:v>
                </c:pt>
                <c:pt idx="2750">
                  <c:v>3990413.133537</c:v>
                </c:pt>
                <c:pt idx="2751">
                  <c:v>3990258.0548279998</c:v>
                </c:pt>
                <c:pt idx="2752">
                  <c:v>3982466.2814770001</c:v>
                </c:pt>
                <c:pt idx="2753">
                  <c:v>3983052.5472209998</c:v>
                </c:pt>
                <c:pt idx="2754">
                  <c:v>3981734.2130979998</c:v>
                </c:pt>
                <c:pt idx="2755">
                  <c:v>3984531.9105290002</c:v>
                </c:pt>
                <c:pt idx="2756">
                  <c:v>3991582.0142299999</c:v>
                </c:pt>
                <c:pt idx="2757">
                  <c:v>3996117.0362229999</c:v>
                </c:pt>
                <c:pt idx="2758">
                  <c:v>3915184.1261979998</c:v>
                </c:pt>
                <c:pt idx="2759">
                  <c:v>3629607.3833570001</c:v>
                </c:pt>
                <c:pt idx="2760">
                  <c:v>3363894.1619270002</c:v>
                </c:pt>
                <c:pt idx="2761">
                  <c:v>3180769.6741590002</c:v>
                </c:pt>
                <c:pt idx="2762">
                  <c:v>3126294.800179</c:v>
                </c:pt>
                <c:pt idx="2763">
                  <c:v>3014071.9116019998</c:v>
                </c:pt>
                <c:pt idx="2764">
                  <c:v>2916970.9559709998</c:v>
                </c:pt>
                <c:pt idx="2765">
                  <c:v>2719073.3763319999</c:v>
                </c:pt>
                <c:pt idx="2766">
                  <c:v>2586235.0628940002</c:v>
                </c:pt>
                <c:pt idx="2767">
                  <c:v>2601439.6278110002</c:v>
                </c:pt>
                <c:pt idx="2768">
                  <c:v>2740536.1734930002</c:v>
                </c:pt>
                <c:pt idx="2769">
                  <c:v>2914603.115342</c:v>
                </c:pt>
                <c:pt idx="2770">
                  <c:v>3069967.5498939999</c:v>
                </c:pt>
                <c:pt idx="2771">
                  <c:v>3128624.8340909998</c:v>
                </c:pt>
                <c:pt idx="2772">
                  <c:v>3240347.3921730001</c:v>
                </c:pt>
                <c:pt idx="2773">
                  <c:v>3360255.0119699999</c:v>
                </c:pt>
                <c:pt idx="2774">
                  <c:v>3671131.2029530001</c:v>
                </c:pt>
                <c:pt idx="2775">
                  <c:v>3941405.2238340001</c:v>
                </c:pt>
                <c:pt idx="2776">
                  <c:v>3989791.448504</c:v>
                </c:pt>
                <c:pt idx="2777">
                  <c:v>3995823.0943180001</c:v>
                </c:pt>
                <c:pt idx="2778">
                  <c:v>3996955.0166509999</c:v>
                </c:pt>
                <c:pt idx="2779">
                  <c:v>3998455.2108740001</c:v>
                </c:pt>
                <c:pt idx="2780">
                  <c:v>3988752.958877</c:v>
                </c:pt>
                <c:pt idx="2781">
                  <c:v>4000167.2267760001</c:v>
                </c:pt>
                <c:pt idx="2782">
                  <c:v>3988266.5357809998</c:v>
                </c:pt>
                <c:pt idx="2783">
                  <c:v>3986529.8449599999</c:v>
                </c:pt>
                <c:pt idx="2784">
                  <c:v>3985952.7085190001</c:v>
                </c:pt>
                <c:pt idx="2785">
                  <c:v>3945746.1277000001</c:v>
                </c:pt>
                <c:pt idx="2786">
                  <c:v>3950506.158121</c:v>
                </c:pt>
                <c:pt idx="2787">
                  <c:v>3946313.5071299998</c:v>
                </c:pt>
                <c:pt idx="2788">
                  <c:v>3936433.2632960002</c:v>
                </c:pt>
                <c:pt idx="2789">
                  <c:v>3937667.2936800001</c:v>
                </c:pt>
                <c:pt idx="2790">
                  <c:v>3938960.2332660002</c:v>
                </c:pt>
                <c:pt idx="2791">
                  <c:v>3947922.0587599999</c:v>
                </c:pt>
                <c:pt idx="2792">
                  <c:v>3931718.4108930002</c:v>
                </c:pt>
                <c:pt idx="2793">
                  <c:v>3777106.4524639999</c:v>
                </c:pt>
                <c:pt idx="2794">
                  <c:v>3562184.4657629998</c:v>
                </c:pt>
                <c:pt idx="2795">
                  <c:v>3425836.7452699998</c:v>
                </c:pt>
                <c:pt idx="2796">
                  <c:v>3266121.8651490002</c:v>
                </c:pt>
                <c:pt idx="2797">
                  <c:v>3095609.5283269999</c:v>
                </c:pt>
                <c:pt idx="2798">
                  <c:v>3025252.6204869999</c:v>
                </c:pt>
                <c:pt idx="2799">
                  <c:v>2940930.1792660002</c:v>
                </c:pt>
                <c:pt idx="2800">
                  <c:v>2938555.8823660002</c:v>
                </c:pt>
                <c:pt idx="2801">
                  <c:v>2944681.947156</c:v>
                </c:pt>
                <c:pt idx="2802">
                  <c:v>3037740.5240020002</c:v>
                </c:pt>
                <c:pt idx="2803">
                  <c:v>3216427.936272</c:v>
                </c:pt>
                <c:pt idx="2804">
                  <c:v>3331505.9635000001</c:v>
                </c:pt>
                <c:pt idx="2805">
                  <c:v>3486224.5528779998</c:v>
                </c:pt>
                <c:pt idx="2806">
                  <c:v>3708611.5253090002</c:v>
                </c:pt>
                <c:pt idx="2807">
                  <c:v>3809722.6987310001</c:v>
                </c:pt>
                <c:pt idx="2808">
                  <c:v>3950985.447811</c:v>
                </c:pt>
                <c:pt idx="2809">
                  <c:v>3928572.222424</c:v>
                </c:pt>
                <c:pt idx="2810">
                  <c:v>3931495.4982799999</c:v>
                </c:pt>
                <c:pt idx="2811">
                  <c:v>3927326.6257250002</c:v>
                </c:pt>
                <c:pt idx="2812">
                  <c:v>3925857.3367539998</c:v>
                </c:pt>
                <c:pt idx="2813">
                  <c:v>3929184.3067390001</c:v>
                </c:pt>
                <c:pt idx="2814">
                  <c:v>3944627.5101609998</c:v>
                </c:pt>
                <c:pt idx="2815">
                  <c:v>3939549.5145979999</c:v>
                </c:pt>
                <c:pt idx="2816">
                  <c:v>3943598.2593510002</c:v>
                </c:pt>
                <c:pt idx="2817">
                  <c:v>3940172.5811569998</c:v>
                </c:pt>
                <c:pt idx="2818">
                  <c:v>3951534.9181320001</c:v>
                </c:pt>
                <c:pt idx="2819">
                  <c:v>3951873.2166269999</c:v>
                </c:pt>
                <c:pt idx="2820">
                  <c:v>3953689.0696879998</c:v>
                </c:pt>
                <c:pt idx="2821">
                  <c:v>3950896.027677</c:v>
                </c:pt>
                <c:pt idx="2822">
                  <c:v>3880643.2816369999</c:v>
                </c:pt>
                <c:pt idx="2823">
                  <c:v>3843680.7524760002</c:v>
                </c:pt>
                <c:pt idx="2824">
                  <c:v>3851418.916069</c:v>
                </c:pt>
                <c:pt idx="2825">
                  <c:v>3835430.7696369998</c:v>
                </c:pt>
                <c:pt idx="2826">
                  <c:v>3833623.9913869998</c:v>
                </c:pt>
                <c:pt idx="2827">
                  <c:v>3846166.1814589999</c:v>
                </c:pt>
                <c:pt idx="2828">
                  <c:v>3827198.8594530001</c:v>
                </c:pt>
                <c:pt idx="2829">
                  <c:v>3773374.5235040002</c:v>
                </c:pt>
                <c:pt idx="2830">
                  <c:v>3552429.0594390002</c:v>
                </c:pt>
                <c:pt idx="2831">
                  <c:v>3301289.534924</c:v>
                </c:pt>
                <c:pt idx="2832">
                  <c:v>3171752.3615219998</c:v>
                </c:pt>
                <c:pt idx="2833">
                  <c:v>3093816.6169810002</c:v>
                </c:pt>
                <c:pt idx="2834">
                  <c:v>2974538.321424</c:v>
                </c:pt>
                <c:pt idx="2835">
                  <c:v>2817852.2494359999</c:v>
                </c:pt>
                <c:pt idx="2836">
                  <c:v>2798993.867637</c:v>
                </c:pt>
                <c:pt idx="2837">
                  <c:v>2809949.6611620001</c:v>
                </c:pt>
                <c:pt idx="2838">
                  <c:v>2840772.209857</c:v>
                </c:pt>
                <c:pt idx="2839">
                  <c:v>2978019.0987220001</c:v>
                </c:pt>
                <c:pt idx="2840">
                  <c:v>3219012.494097</c:v>
                </c:pt>
                <c:pt idx="2841">
                  <c:v>3381595.0172799998</c:v>
                </c:pt>
                <c:pt idx="2842">
                  <c:v>3468615.721936</c:v>
                </c:pt>
                <c:pt idx="2843">
                  <c:v>3640995.7173839998</c:v>
                </c:pt>
                <c:pt idx="2844">
                  <c:v>3885760.1526219998</c:v>
                </c:pt>
                <c:pt idx="2845">
                  <c:v>3923723.710889</c:v>
                </c:pt>
                <c:pt idx="2846">
                  <c:v>3919221.9414320001</c:v>
                </c:pt>
                <c:pt idx="2847">
                  <c:v>3914906.1128779999</c:v>
                </c:pt>
                <c:pt idx="2848">
                  <c:v>3913411.400109</c:v>
                </c:pt>
                <c:pt idx="2849">
                  <c:v>3927160.9912410001</c:v>
                </c:pt>
                <c:pt idx="2850">
                  <c:v>3921389.8133939998</c:v>
                </c:pt>
                <c:pt idx="2851">
                  <c:v>3927434.2326460001</c:v>
                </c:pt>
                <c:pt idx="2852">
                  <c:v>3899873.4114580001</c:v>
                </c:pt>
                <c:pt idx="2853">
                  <c:v>3925229.087235</c:v>
                </c:pt>
                <c:pt idx="2854">
                  <c:v>3922172.660472</c:v>
                </c:pt>
                <c:pt idx="2855">
                  <c:v>3924755.616045</c:v>
                </c:pt>
                <c:pt idx="2856">
                  <c:v>3925209.438083</c:v>
                </c:pt>
                <c:pt idx="2857">
                  <c:v>3929521.7724230001</c:v>
                </c:pt>
                <c:pt idx="2858">
                  <c:v>3919569.0795829999</c:v>
                </c:pt>
                <c:pt idx="2859">
                  <c:v>3914184.1292670001</c:v>
                </c:pt>
                <c:pt idx="2860">
                  <c:v>3907108.9302360001</c:v>
                </c:pt>
                <c:pt idx="2861">
                  <c:v>3935831.8098619999</c:v>
                </c:pt>
                <c:pt idx="2862">
                  <c:v>3932072.6022279998</c:v>
                </c:pt>
                <c:pt idx="2863">
                  <c:v>3934023.4006010001</c:v>
                </c:pt>
                <c:pt idx="2864">
                  <c:v>3900750.7601379999</c:v>
                </c:pt>
                <c:pt idx="2865">
                  <c:v>3507783.8175920001</c:v>
                </c:pt>
                <c:pt idx="2866">
                  <c:v>3316281.6850620001</c:v>
                </c:pt>
                <c:pt idx="2867">
                  <c:v>3200170.5590820001</c:v>
                </c:pt>
                <c:pt idx="2868">
                  <c:v>3089643.0617960002</c:v>
                </c:pt>
                <c:pt idx="2869">
                  <c:v>2989452.785443</c:v>
                </c:pt>
                <c:pt idx="2870">
                  <c:v>2896991.6913299998</c:v>
                </c:pt>
                <c:pt idx="2871">
                  <c:v>2809345.039959</c:v>
                </c:pt>
                <c:pt idx="2872">
                  <c:v>2760053.5715890001</c:v>
                </c:pt>
                <c:pt idx="2873">
                  <c:v>2774866.9892509999</c:v>
                </c:pt>
                <c:pt idx="2874">
                  <c:v>3015340.2493989998</c:v>
                </c:pt>
                <c:pt idx="2875">
                  <c:v>3123383.5539509999</c:v>
                </c:pt>
                <c:pt idx="2876">
                  <c:v>3234865.4358569998</c:v>
                </c:pt>
                <c:pt idx="2877">
                  <c:v>3320444.0857250001</c:v>
                </c:pt>
                <c:pt idx="2878">
                  <c:v>3414796.7052529999</c:v>
                </c:pt>
                <c:pt idx="2879">
                  <c:v>3534432.7028359999</c:v>
                </c:pt>
                <c:pt idx="2880">
                  <c:v>3632507.1287059998</c:v>
                </c:pt>
                <c:pt idx="2881">
                  <c:v>3716518.8053000001</c:v>
                </c:pt>
                <c:pt idx="2882">
                  <c:v>3707809.1968080001</c:v>
                </c:pt>
                <c:pt idx="2883">
                  <c:v>3574212.6116650002</c:v>
                </c:pt>
                <c:pt idx="2884">
                  <c:v>3635693.8688079999</c:v>
                </c:pt>
                <c:pt idx="2885">
                  <c:v>3634217.8421720001</c:v>
                </c:pt>
                <c:pt idx="2886">
                  <c:v>3679428.8937969999</c:v>
                </c:pt>
                <c:pt idx="2887">
                  <c:v>3716792.856869</c:v>
                </c:pt>
                <c:pt idx="2888">
                  <c:v>3728063.3078529998</c:v>
                </c:pt>
                <c:pt idx="2889">
                  <c:v>3771259.1452009999</c:v>
                </c:pt>
                <c:pt idx="2890">
                  <c:v>3768996.035627</c:v>
                </c:pt>
                <c:pt idx="2891">
                  <c:v>3779448.180799</c:v>
                </c:pt>
                <c:pt idx="2892">
                  <c:v>3925371.2164500002</c:v>
                </c:pt>
                <c:pt idx="2893">
                  <c:v>3920371.362245</c:v>
                </c:pt>
                <c:pt idx="2894">
                  <c:v>3922463.254733</c:v>
                </c:pt>
                <c:pt idx="2895">
                  <c:v>3925918.845884</c:v>
                </c:pt>
                <c:pt idx="2896">
                  <c:v>3922225.4428829998</c:v>
                </c:pt>
                <c:pt idx="2897">
                  <c:v>3897007.6104029999</c:v>
                </c:pt>
                <c:pt idx="2898">
                  <c:v>3872956.9847499998</c:v>
                </c:pt>
                <c:pt idx="2899">
                  <c:v>3842252.4051430002</c:v>
                </c:pt>
                <c:pt idx="2900">
                  <c:v>3584670.2609660001</c:v>
                </c:pt>
                <c:pt idx="2901">
                  <c:v>3463875.0088599999</c:v>
                </c:pt>
                <c:pt idx="2902">
                  <c:v>3271803.7209040001</c:v>
                </c:pt>
                <c:pt idx="2903">
                  <c:v>3134010.4810540001</c:v>
                </c:pt>
                <c:pt idx="2904">
                  <c:v>3054781.5061499998</c:v>
                </c:pt>
                <c:pt idx="2905">
                  <c:v>2864861.8643100001</c:v>
                </c:pt>
                <c:pt idx="2906">
                  <c:v>2876863.4137530001</c:v>
                </c:pt>
                <c:pt idx="2907">
                  <c:v>2875515.3106320002</c:v>
                </c:pt>
                <c:pt idx="2908">
                  <c:v>2877506.4629330002</c:v>
                </c:pt>
                <c:pt idx="2909">
                  <c:v>3039137.70261</c:v>
                </c:pt>
                <c:pt idx="2910">
                  <c:v>3116090.5272679999</c:v>
                </c:pt>
                <c:pt idx="2911">
                  <c:v>3293952.9430069998</c:v>
                </c:pt>
                <c:pt idx="2912">
                  <c:v>3440074.7794130002</c:v>
                </c:pt>
                <c:pt idx="2913">
                  <c:v>3535891.0542560001</c:v>
                </c:pt>
                <c:pt idx="2914">
                  <c:v>3833518.0718939998</c:v>
                </c:pt>
                <c:pt idx="2915">
                  <c:v>3832682.2772679999</c:v>
                </c:pt>
                <c:pt idx="2916">
                  <c:v>3857530.4153539999</c:v>
                </c:pt>
                <c:pt idx="2917">
                  <c:v>3885719.5381749999</c:v>
                </c:pt>
                <c:pt idx="2918">
                  <c:v>3885726.4634170001</c:v>
                </c:pt>
                <c:pt idx="2919">
                  <c:v>3907873.297336</c:v>
                </c:pt>
                <c:pt idx="2920">
                  <c:v>3900856.4314259999</c:v>
                </c:pt>
                <c:pt idx="2921">
                  <c:v>3908151.3381480002</c:v>
                </c:pt>
                <c:pt idx="2922">
                  <c:v>3906534.5822350001</c:v>
                </c:pt>
                <c:pt idx="2923">
                  <c:v>3900140.7505600001</c:v>
                </c:pt>
                <c:pt idx="2924">
                  <c:v>3900253.874692</c:v>
                </c:pt>
                <c:pt idx="2925">
                  <c:v>3884675.0937259998</c:v>
                </c:pt>
                <c:pt idx="2926">
                  <c:v>3882428.5497980001</c:v>
                </c:pt>
                <c:pt idx="2927">
                  <c:v>3879911.7464609998</c:v>
                </c:pt>
                <c:pt idx="2928">
                  <c:v>3885302.6022990001</c:v>
                </c:pt>
                <c:pt idx="2929">
                  <c:v>3880971.8600619999</c:v>
                </c:pt>
                <c:pt idx="2930">
                  <c:v>3831449.057393</c:v>
                </c:pt>
                <c:pt idx="2931">
                  <c:v>3808955.4922059998</c:v>
                </c:pt>
                <c:pt idx="2932">
                  <c:v>3693077.0201810002</c:v>
                </c:pt>
                <c:pt idx="2933">
                  <c:v>3482877.4613839998</c:v>
                </c:pt>
                <c:pt idx="2934">
                  <c:v>3338069.2132359999</c:v>
                </c:pt>
                <c:pt idx="2935">
                  <c:v>3156453.1263319999</c:v>
                </c:pt>
                <c:pt idx="2936">
                  <c:v>3005321.4880929999</c:v>
                </c:pt>
                <c:pt idx="2937">
                  <c:v>2896084.6210360001</c:v>
                </c:pt>
                <c:pt idx="2938">
                  <c:v>2787111.6046460001</c:v>
                </c:pt>
                <c:pt idx="2939">
                  <c:v>2811186.4518479998</c:v>
                </c:pt>
                <c:pt idx="2940">
                  <c:v>2822943.4986769999</c:v>
                </c:pt>
                <c:pt idx="2941">
                  <c:v>2890391.783417</c:v>
                </c:pt>
                <c:pt idx="2942">
                  <c:v>3028924.3122259998</c:v>
                </c:pt>
                <c:pt idx="2943">
                  <c:v>3156222.2677369998</c:v>
                </c:pt>
                <c:pt idx="2944">
                  <c:v>3321832.2913990002</c:v>
                </c:pt>
                <c:pt idx="2945">
                  <c:v>3497879.7039649999</c:v>
                </c:pt>
                <c:pt idx="2946">
                  <c:v>3655943.196126</c:v>
                </c:pt>
                <c:pt idx="2947">
                  <c:v>3851261.2946810001</c:v>
                </c:pt>
                <c:pt idx="2948">
                  <c:v>3849723.9384030001</c:v>
                </c:pt>
                <c:pt idx="2949">
                  <c:v>3852317.5005620001</c:v>
                </c:pt>
                <c:pt idx="2950">
                  <c:v>3857600.9480960001</c:v>
                </c:pt>
                <c:pt idx="2951">
                  <c:v>3863812.9598679999</c:v>
                </c:pt>
                <c:pt idx="2952">
                  <c:v>3851995.7139920001</c:v>
                </c:pt>
                <c:pt idx="2953">
                  <c:v>3874710.7879829998</c:v>
                </c:pt>
                <c:pt idx="2954">
                  <c:v>3871363.3711970001</c:v>
                </c:pt>
                <c:pt idx="2955">
                  <c:v>3844726.4794239998</c:v>
                </c:pt>
                <c:pt idx="2956">
                  <c:v>3846401.2244299999</c:v>
                </c:pt>
                <c:pt idx="2957">
                  <c:v>3851123.2644000002</c:v>
                </c:pt>
                <c:pt idx="2958">
                  <c:v>3850553.6014769999</c:v>
                </c:pt>
                <c:pt idx="2959">
                  <c:v>3847101.3227710002</c:v>
                </c:pt>
                <c:pt idx="2960">
                  <c:v>3849949.8130720002</c:v>
                </c:pt>
                <c:pt idx="2961">
                  <c:v>3853870.4107730002</c:v>
                </c:pt>
                <c:pt idx="2962">
                  <c:v>3849773.8693260001</c:v>
                </c:pt>
                <c:pt idx="2963">
                  <c:v>3848405.8992150002</c:v>
                </c:pt>
                <c:pt idx="2964">
                  <c:v>3849384.7950050002</c:v>
                </c:pt>
                <c:pt idx="2965">
                  <c:v>3841265.0016760002</c:v>
                </c:pt>
                <c:pt idx="2966">
                  <c:v>3729888.2980980002</c:v>
                </c:pt>
                <c:pt idx="2967">
                  <c:v>3397464.9589559999</c:v>
                </c:pt>
                <c:pt idx="2968">
                  <c:v>3221581.1877069999</c:v>
                </c:pt>
                <c:pt idx="2969">
                  <c:v>3093169.8228150001</c:v>
                </c:pt>
                <c:pt idx="2970">
                  <c:v>2961927.517984</c:v>
                </c:pt>
                <c:pt idx="2971">
                  <c:v>2886529.6832499998</c:v>
                </c:pt>
                <c:pt idx="2972">
                  <c:v>2793753.6871529999</c:v>
                </c:pt>
                <c:pt idx="2973">
                  <c:v>2650517.9589749998</c:v>
                </c:pt>
                <c:pt idx="2974">
                  <c:v>2641212.1437980002</c:v>
                </c:pt>
                <c:pt idx="2975">
                  <c:v>2687777.4244050002</c:v>
                </c:pt>
                <c:pt idx="2976">
                  <c:v>2891297.2646659999</c:v>
                </c:pt>
                <c:pt idx="2977">
                  <c:v>3031105.7385760001</c:v>
                </c:pt>
                <c:pt idx="2978">
                  <c:v>3150048.0178169999</c:v>
                </c:pt>
                <c:pt idx="2979">
                  <c:v>3306290.3976870002</c:v>
                </c:pt>
                <c:pt idx="2980">
                  <c:v>3396338.3871709998</c:v>
                </c:pt>
                <c:pt idx="2981">
                  <c:v>3546343.700373</c:v>
                </c:pt>
                <c:pt idx="2982">
                  <c:v>3798928.2423669999</c:v>
                </c:pt>
                <c:pt idx="2983">
                  <c:v>3821127.6981409998</c:v>
                </c:pt>
                <c:pt idx="2984">
                  <c:v>3834511.4851790001</c:v>
                </c:pt>
                <c:pt idx="2985">
                  <c:v>3830808.4552989998</c:v>
                </c:pt>
                <c:pt idx="2986">
                  <c:v>3825441.237102</c:v>
                </c:pt>
                <c:pt idx="2987">
                  <c:v>3825937.9473239998</c:v>
                </c:pt>
                <c:pt idx="2988">
                  <c:v>3821788.3982350002</c:v>
                </c:pt>
                <c:pt idx="2989">
                  <c:v>3826147.2512440002</c:v>
                </c:pt>
                <c:pt idx="2990">
                  <c:v>3827008.9774830001</c:v>
                </c:pt>
                <c:pt idx="2991">
                  <c:v>3846405.6809939998</c:v>
                </c:pt>
                <c:pt idx="2992">
                  <c:v>3847375.109472</c:v>
                </c:pt>
                <c:pt idx="2993">
                  <c:v>3843126.220253</c:v>
                </c:pt>
                <c:pt idx="2994">
                  <c:v>3847624.787339</c:v>
                </c:pt>
                <c:pt idx="2995">
                  <c:v>3852289.3305290001</c:v>
                </c:pt>
                <c:pt idx="2996">
                  <c:v>3854686.3154750001</c:v>
                </c:pt>
                <c:pt idx="2997">
                  <c:v>3804801.6014479999</c:v>
                </c:pt>
                <c:pt idx="2998">
                  <c:v>3508600.1195780002</c:v>
                </c:pt>
                <c:pt idx="2999">
                  <c:v>3387355.972199</c:v>
                </c:pt>
                <c:pt idx="3000">
                  <c:v>3234483.0338900001</c:v>
                </c:pt>
                <c:pt idx="3001">
                  <c:v>3109644.6371840001</c:v>
                </c:pt>
                <c:pt idx="3002">
                  <c:v>3026095.0328870001</c:v>
                </c:pt>
                <c:pt idx="3003">
                  <c:v>2822498.1192029999</c:v>
                </c:pt>
                <c:pt idx="3004">
                  <c:v>2820469.1115390002</c:v>
                </c:pt>
                <c:pt idx="3005">
                  <c:v>2819516.2700649998</c:v>
                </c:pt>
                <c:pt idx="3006">
                  <c:v>2846521.2891219999</c:v>
                </c:pt>
                <c:pt idx="3007">
                  <c:v>3043209.398449</c:v>
                </c:pt>
                <c:pt idx="3008">
                  <c:v>3121452.380357</c:v>
                </c:pt>
                <c:pt idx="3009">
                  <c:v>3268582.021437</c:v>
                </c:pt>
                <c:pt idx="3010">
                  <c:v>3401133.004309</c:v>
                </c:pt>
                <c:pt idx="3011">
                  <c:v>3512458.5961509999</c:v>
                </c:pt>
                <c:pt idx="3012">
                  <c:v>3830588.5285240002</c:v>
                </c:pt>
                <c:pt idx="3013">
                  <c:v>3832848.1556580001</c:v>
                </c:pt>
                <c:pt idx="3014">
                  <c:v>3833131.9413399999</c:v>
                </c:pt>
                <c:pt idx="3015">
                  <c:v>3831908.780797</c:v>
                </c:pt>
                <c:pt idx="3016">
                  <c:v>3831829.1346709998</c:v>
                </c:pt>
                <c:pt idx="3017">
                  <c:v>3842263.9692810001</c:v>
                </c:pt>
                <c:pt idx="3018">
                  <c:v>3842806.7106420002</c:v>
                </c:pt>
                <c:pt idx="3019">
                  <c:v>3841210.777731</c:v>
                </c:pt>
                <c:pt idx="3020">
                  <c:v>3838783.9719440001</c:v>
                </c:pt>
                <c:pt idx="3021">
                  <c:v>3834596.054668</c:v>
                </c:pt>
                <c:pt idx="3022">
                  <c:v>3821636.1609479999</c:v>
                </c:pt>
                <c:pt idx="3023">
                  <c:v>3818934.2004740001</c:v>
                </c:pt>
                <c:pt idx="3024">
                  <c:v>3816854.426734</c:v>
                </c:pt>
                <c:pt idx="3025">
                  <c:v>3817191.4189690002</c:v>
                </c:pt>
                <c:pt idx="3026">
                  <c:v>3828915.0268959999</c:v>
                </c:pt>
                <c:pt idx="3027">
                  <c:v>3828423.499481</c:v>
                </c:pt>
                <c:pt idx="3028">
                  <c:v>3838491.2867970001</c:v>
                </c:pt>
                <c:pt idx="3029">
                  <c:v>3837734.9714719998</c:v>
                </c:pt>
                <c:pt idx="3030">
                  <c:v>3837964.750312</c:v>
                </c:pt>
                <c:pt idx="3031">
                  <c:v>3849320.9817539998</c:v>
                </c:pt>
                <c:pt idx="3032">
                  <c:v>3674294.917994</c:v>
                </c:pt>
                <c:pt idx="3033">
                  <c:v>3498895.2653180002</c:v>
                </c:pt>
                <c:pt idx="3034">
                  <c:v>3203608.2830690001</c:v>
                </c:pt>
                <c:pt idx="3035">
                  <c:v>3104353.5429540002</c:v>
                </c:pt>
                <c:pt idx="3036">
                  <c:v>3040750.9232999999</c:v>
                </c:pt>
                <c:pt idx="3037">
                  <c:v>2905843.4019909999</c:v>
                </c:pt>
                <c:pt idx="3038">
                  <c:v>2714559.5061360002</c:v>
                </c:pt>
                <c:pt idx="3039">
                  <c:v>2708380.1956750001</c:v>
                </c:pt>
                <c:pt idx="3040">
                  <c:v>2708190.180011</c:v>
                </c:pt>
                <c:pt idx="3041">
                  <c:v>2797110.3009640002</c:v>
                </c:pt>
                <c:pt idx="3042">
                  <c:v>2907541.4215119998</c:v>
                </c:pt>
                <c:pt idx="3043">
                  <c:v>3126282.361368</c:v>
                </c:pt>
                <c:pt idx="3044">
                  <c:v>3226450.1156390002</c:v>
                </c:pt>
                <c:pt idx="3045">
                  <c:v>3257711.536351</c:v>
                </c:pt>
                <c:pt idx="3046">
                  <c:v>3426283.1209570002</c:v>
                </c:pt>
                <c:pt idx="3047">
                  <c:v>3739064.1638039998</c:v>
                </c:pt>
                <c:pt idx="3048">
                  <c:v>3748239.2949250001</c:v>
                </c:pt>
                <c:pt idx="3049">
                  <c:v>3751634.1982399998</c:v>
                </c:pt>
                <c:pt idx="3050">
                  <c:v>3761306.0502510001</c:v>
                </c:pt>
                <c:pt idx="3051">
                  <c:v>3749125.392494</c:v>
                </c:pt>
                <c:pt idx="3052">
                  <c:v>3775592.629489</c:v>
                </c:pt>
                <c:pt idx="3053">
                  <c:v>3773444.0838540001</c:v>
                </c:pt>
                <c:pt idx="3054">
                  <c:v>3825466.3722000001</c:v>
                </c:pt>
                <c:pt idx="3055">
                  <c:v>3828765.4036599998</c:v>
                </c:pt>
                <c:pt idx="3056">
                  <c:v>3826642.3708640002</c:v>
                </c:pt>
                <c:pt idx="3057">
                  <c:v>3831989.0214999998</c:v>
                </c:pt>
                <c:pt idx="3058">
                  <c:v>3833293.8569900002</c:v>
                </c:pt>
                <c:pt idx="3059">
                  <c:v>3810145.0557800001</c:v>
                </c:pt>
                <c:pt idx="3060">
                  <c:v>3824601.8164550001</c:v>
                </c:pt>
                <c:pt idx="3061">
                  <c:v>3828608.2184700002</c:v>
                </c:pt>
                <c:pt idx="3062">
                  <c:v>3828837.3873740002</c:v>
                </c:pt>
                <c:pt idx="3063">
                  <c:v>3757665.9821049999</c:v>
                </c:pt>
                <c:pt idx="3064">
                  <c:v>3493688.7763979998</c:v>
                </c:pt>
                <c:pt idx="3065">
                  <c:v>3255334.051951</c:v>
                </c:pt>
                <c:pt idx="3066">
                  <c:v>3104427.9838100001</c:v>
                </c:pt>
                <c:pt idx="3067">
                  <c:v>2941573.291584</c:v>
                </c:pt>
                <c:pt idx="3068">
                  <c:v>2793171.0288749998</c:v>
                </c:pt>
                <c:pt idx="3069">
                  <c:v>2726305.054128</c:v>
                </c:pt>
                <c:pt idx="3070">
                  <c:v>2701949.5493640001</c:v>
                </c:pt>
                <c:pt idx="3071">
                  <c:v>2704784.7693650001</c:v>
                </c:pt>
                <c:pt idx="3072">
                  <c:v>2742064.938534</c:v>
                </c:pt>
                <c:pt idx="3073">
                  <c:v>2892669.4537789999</c:v>
                </c:pt>
                <c:pt idx="3074">
                  <c:v>3076017.079744</c:v>
                </c:pt>
                <c:pt idx="3075">
                  <c:v>3220638.5941090002</c:v>
                </c:pt>
                <c:pt idx="3076">
                  <c:v>3410798.0150430002</c:v>
                </c:pt>
                <c:pt idx="3077">
                  <c:v>3653087.0475349999</c:v>
                </c:pt>
                <c:pt idx="3078">
                  <c:v>3773845.2089240002</c:v>
                </c:pt>
                <c:pt idx="3079">
                  <c:v>3809999.7121279999</c:v>
                </c:pt>
                <c:pt idx="3080">
                  <c:v>3803205.3946309998</c:v>
                </c:pt>
                <c:pt idx="3081">
                  <c:v>3801085.836968</c:v>
                </c:pt>
                <c:pt idx="3082">
                  <c:v>3812655.010034</c:v>
                </c:pt>
                <c:pt idx="3083">
                  <c:v>3809016.95566</c:v>
                </c:pt>
                <c:pt idx="3084">
                  <c:v>3812714.555443</c:v>
                </c:pt>
                <c:pt idx="3085">
                  <c:v>3812492.5991090001</c:v>
                </c:pt>
                <c:pt idx="3086">
                  <c:v>3811166.4134010002</c:v>
                </c:pt>
                <c:pt idx="3087">
                  <c:v>3806084.0812010001</c:v>
                </c:pt>
                <c:pt idx="3088">
                  <c:v>3811628.2354179998</c:v>
                </c:pt>
                <c:pt idx="3089">
                  <c:v>3814520.0441879998</c:v>
                </c:pt>
                <c:pt idx="3090">
                  <c:v>3814850.3991530002</c:v>
                </c:pt>
                <c:pt idx="3091">
                  <c:v>3806710.786967</c:v>
                </c:pt>
                <c:pt idx="3092">
                  <c:v>3811948.3022619998</c:v>
                </c:pt>
                <c:pt idx="3093">
                  <c:v>3809673.954382</c:v>
                </c:pt>
                <c:pt idx="3094">
                  <c:v>3803061.0186129999</c:v>
                </c:pt>
                <c:pt idx="3095">
                  <c:v>3708457.0375020001</c:v>
                </c:pt>
                <c:pt idx="3096">
                  <c:v>3504855.0282279998</c:v>
                </c:pt>
                <c:pt idx="3097">
                  <c:v>3322443.3193959999</c:v>
                </c:pt>
                <c:pt idx="3098">
                  <c:v>3201663.3359630001</c:v>
                </c:pt>
                <c:pt idx="3099">
                  <c:v>3041177.4046709999</c:v>
                </c:pt>
                <c:pt idx="3100">
                  <c:v>2939720.6599289998</c:v>
                </c:pt>
                <c:pt idx="3101">
                  <c:v>2810523.3890809999</c:v>
                </c:pt>
                <c:pt idx="3102">
                  <c:v>2646630.9620630001</c:v>
                </c:pt>
                <c:pt idx="3103">
                  <c:v>2644259.68084</c:v>
                </c:pt>
                <c:pt idx="3104">
                  <c:v>2691596.4031540002</c:v>
                </c:pt>
                <c:pt idx="3105">
                  <c:v>2809206.2712400001</c:v>
                </c:pt>
                <c:pt idx="3106">
                  <c:v>2930825.0602890002</c:v>
                </c:pt>
                <c:pt idx="3107">
                  <c:v>3034638.4974449999</c:v>
                </c:pt>
                <c:pt idx="3108">
                  <c:v>3197265.6095690001</c:v>
                </c:pt>
                <c:pt idx="3109">
                  <c:v>3319288.346932</c:v>
                </c:pt>
                <c:pt idx="3110">
                  <c:v>3484976.952885</c:v>
                </c:pt>
                <c:pt idx="3111">
                  <c:v>3774079.41114</c:v>
                </c:pt>
                <c:pt idx="3112">
                  <c:v>3787791.185393</c:v>
                </c:pt>
                <c:pt idx="3113">
                  <c:v>3788762.5091400002</c:v>
                </c:pt>
                <c:pt idx="3114">
                  <c:v>3778941.497953</c:v>
                </c:pt>
                <c:pt idx="3115">
                  <c:v>3793314.5128000001</c:v>
                </c:pt>
                <c:pt idx="3116">
                  <c:v>3787890.313813</c:v>
                </c:pt>
                <c:pt idx="3117">
                  <c:v>3771841.3452610001</c:v>
                </c:pt>
                <c:pt idx="3118">
                  <c:v>3771299.2369340002</c:v>
                </c:pt>
                <c:pt idx="3119">
                  <c:v>3787559.066168</c:v>
                </c:pt>
                <c:pt idx="3120">
                  <c:v>3787154.510518</c:v>
                </c:pt>
                <c:pt idx="3121">
                  <c:v>3785378.4387869998</c:v>
                </c:pt>
                <c:pt idx="3122">
                  <c:v>3763415.6808509999</c:v>
                </c:pt>
                <c:pt idx="3123">
                  <c:v>3776420.2699179999</c:v>
                </c:pt>
                <c:pt idx="3124">
                  <c:v>3773346.4984129998</c:v>
                </c:pt>
                <c:pt idx="3125">
                  <c:v>3667071.5645639999</c:v>
                </c:pt>
                <c:pt idx="3126">
                  <c:v>3436165.6076989998</c:v>
                </c:pt>
                <c:pt idx="3127">
                  <c:v>3300320.561638</c:v>
                </c:pt>
                <c:pt idx="3128">
                  <c:v>3061113.1591599998</c:v>
                </c:pt>
                <c:pt idx="3129">
                  <c:v>2961948.3060630001</c:v>
                </c:pt>
                <c:pt idx="3130">
                  <c:v>2851610.7894779998</c:v>
                </c:pt>
                <c:pt idx="3131">
                  <c:v>2622425.1743689999</c:v>
                </c:pt>
                <c:pt idx="3132">
                  <c:v>2603654.0503380001</c:v>
                </c:pt>
                <c:pt idx="3133">
                  <c:v>2605617.4893069998</c:v>
                </c:pt>
                <c:pt idx="3134">
                  <c:v>2659051.387846</c:v>
                </c:pt>
                <c:pt idx="3135">
                  <c:v>2790567.554335</c:v>
                </c:pt>
                <c:pt idx="3136">
                  <c:v>2888572.5381590002</c:v>
                </c:pt>
                <c:pt idx="3137">
                  <c:v>3101061.132704</c:v>
                </c:pt>
                <c:pt idx="3138">
                  <c:v>3208202.8238579999</c:v>
                </c:pt>
                <c:pt idx="3139">
                  <c:v>3346021.6489300001</c:v>
                </c:pt>
                <c:pt idx="3140">
                  <c:v>3746099.0145049999</c:v>
                </c:pt>
                <c:pt idx="3141">
                  <c:v>3785492.2579839998</c:v>
                </c:pt>
                <c:pt idx="3142">
                  <c:v>3783584.615944</c:v>
                </c:pt>
                <c:pt idx="3143">
                  <c:v>3780175.9309029998</c:v>
                </c:pt>
                <c:pt idx="3144">
                  <c:v>3787939.0529800002</c:v>
                </c:pt>
                <c:pt idx="3145">
                  <c:v>3787878.4147950001</c:v>
                </c:pt>
                <c:pt idx="3146">
                  <c:v>3785046.9034819999</c:v>
                </c:pt>
                <c:pt idx="3147">
                  <c:v>3787951.4944489999</c:v>
                </c:pt>
                <c:pt idx="3148">
                  <c:v>3787404.6554160002</c:v>
                </c:pt>
                <c:pt idx="3149">
                  <c:v>3782927.8986419998</c:v>
                </c:pt>
                <c:pt idx="3150">
                  <c:v>3782044.9587690001</c:v>
                </c:pt>
                <c:pt idx="3151">
                  <c:v>3781018.18848</c:v>
                </c:pt>
                <c:pt idx="3152">
                  <c:v>3783525.718965</c:v>
                </c:pt>
                <c:pt idx="3153">
                  <c:v>3791327.9841419999</c:v>
                </c:pt>
                <c:pt idx="3154">
                  <c:v>3785587.2406279999</c:v>
                </c:pt>
                <c:pt idx="3155">
                  <c:v>3784413.4285690002</c:v>
                </c:pt>
                <c:pt idx="3156">
                  <c:v>3753056.4339820002</c:v>
                </c:pt>
                <c:pt idx="3157">
                  <c:v>3572789.6197700002</c:v>
                </c:pt>
                <c:pt idx="3158">
                  <c:v>3337773.8776989998</c:v>
                </c:pt>
                <c:pt idx="3159">
                  <c:v>3188297.7069049999</c:v>
                </c:pt>
                <c:pt idx="3160">
                  <c:v>3055968.1088620001</c:v>
                </c:pt>
                <c:pt idx="3161">
                  <c:v>2939206.777301</c:v>
                </c:pt>
                <c:pt idx="3162">
                  <c:v>2781118.6122280001</c:v>
                </c:pt>
                <c:pt idx="3163">
                  <c:v>2782964.1193690002</c:v>
                </c:pt>
                <c:pt idx="3164">
                  <c:v>2781572.787573</c:v>
                </c:pt>
                <c:pt idx="3165">
                  <c:v>2796534.166741</c:v>
                </c:pt>
                <c:pt idx="3166">
                  <c:v>2907008.6319240001</c:v>
                </c:pt>
                <c:pt idx="3167">
                  <c:v>3086167.977159</c:v>
                </c:pt>
                <c:pt idx="3168">
                  <c:v>3225612.559845</c:v>
                </c:pt>
                <c:pt idx="3169">
                  <c:v>3369112.832012</c:v>
                </c:pt>
                <c:pt idx="3170">
                  <c:v>3499096.1995179998</c:v>
                </c:pt>
                <c:pt idx="3171">
                  <c:v>3750769.2211420001</c:v>
                </c:pt>
                <c:pt idx="3172">
                  <c:v>3750437.8033130001</c:v>
                </c:pt>
                <c:pt idx="3173">
                  <c:v>3751856.8755160002</c:v>
                </c:pt>
                <c:pt idx="3174">
                  <c:v>3751951.0145279998</c:v>
                </c:pt>
                <c:pt idx="3175">
                  <c:v>3752186.8966419999</c:v>
                </c:pt>
                <c:pt idx="3176">
                  <c:v>3688369.9853670001</c:v>
                </c:pt>
                <c:pt idx="3177">
                  <c:v>3644922.6062119999</c:v>
                </c:pt>
                <c:pt idx="3178">
                  <c:v>3640456.5322799999</c:v>
                </c:pt>
                <c:pt idx="3179">
                  <c:v>3667097.11986</c:v>
                </c:pt>
                <c:pt idx="3180">
                  <c:v>3661717.8255989999</c:v>
                </c:pt>
                <c:pt idx="3181">
                  <c:v>3664219.6166150002</c:v>
                </c:pt>
                <c:pt idx="3182">
                  <c:v>3666497.6327360002</c:v>
                </c:pt>
                <c:pt idx="3183">
                  <c:v>3669408.4468140001</c:v>
                </c:pt>
                <c:pt idx="3184">
                  <c:v>3667674.785069</c:v>
                </c:pt>
                <c:pt idx="3185">
                  <c:v>3730988.5380239999</c:v>
                </c:pt>
                <c:pt idx="3186">
                  <c:v>3691249.4131749999</c:v>
                </c:pt>
                <c:pt idx="3187">
                  <c:v>3487678.8243570002</c:v>
                </c:pt>
                <c:pt idx="3188">
                  <c:v>3320258.6211609999</c:v>
                </c:pt>
                <c:pt idx="3189">
                  <c:v>3140609.653951</c:v>
                </c:pt>
                <c:pt idx="3190">
                  <c:v>2939408.944313</c:v>
                </c:pt>
                <c:pt idx="3191">
                  <c:v>2830069.4632339999</c:v>
                </c:pt>
                <c:pt idx="3192">
                  <c:v>2719236.961784</c:v>
                </c:pt>
                <c:pt idx="3193">
                  <c:v>2650767.360411</c:v>
                </c:pt>
                <c:pt idx="3194">
                  <c:v>2649274.983184</c:v>
                </c:pt>
                <c:pt idx="3195">
                  <c:v>2690910.4330250002</c:v>
                </c:pt>
                <c:pt idx="3196">
                  <c:v>2813160.9872059999</c:v>
                </c:pt>
                <c:pt idx="3197">
                  <c:v>2930450.3421160001</c:v>
                </c:pt>
                <c:pt idx="3198">
                  <c:v>3090167.0894380002</c:v>
                </c:pt>
                <c:pt idx="3199">
                  <c:v>3309545.7714579999</c:v>
                </c:pt>
                <c:pt idx="3200">
                  <c:v>3440619.2450979999</c:v>
                </c:pt>
                <c:pt idx="3201">
                  <c:v>3598994.1938939998</c:v>
                </c:pt>
                <c:pt idx="3202">
                  <c:v>3723638.2999220002</c:v>
                </c:pt>
                <c:pt idx="3203">
                  <c:v>3726973.9643839998</c:v>
                </c:pt>
                <c:pt idx="3204">
                  <c:v>3726010.3544569998</c:v>
                </c:pt>
                <c:pt idx="3205">
                  <c:v>3724124.050183</c:v>
                </c:pt>
                <c:pt idx="3206">
                  <c:v>3724455.3940079999</c:v>
                </c:pt>
                <c:pt idx="3207">
                  <c:v>3725109.20823</c:v>
                </c:pt>
                <c:pt idx="3208">
                  <c:v>3724655.5611100001</c:v>
                </c:pt>
                <c:pt idx="3209">
                  <c:v>3721115.884474</c:v>
                </c:pt>
                <c:pt idx="3210">
                  <c:v>3737577.6116209999</c:v>
                </c:pt>
                <c:pt idx="3211">
                  <c:v>3739020.6083809999</c:v>
                </c:pt>
                <c:pt idx="3212">
                  <c:v>3738374.2922040001</c:v>
                </c:pt>
                <c:pt idx="3213">
                  <c:v>3740048.9632000001</c:v>
                </c:pt>
                <c:pt idx="3214">
                  <c:v>3743490.6436020001</c:v>
                </c:pt>
                <c:pt idx="3215">
                  <c:v>3740008.6202890002</c:v>
                </c:pt>
                <c:pt idx="3216">
                  <c:v>3679310.6642049998</c:v>
                </c:pt>
                <c:pt idx="3217">
                  <c:v>3499310.254561</c:v>
                </c:pt>
                <c:pt idx="3218">
                  <c:v>3361511.6514130002</c:v>
                </c:pt>
                <c:pt idx="3219">
                  <c:v>3194652.6463210001</c:v>
                </c:pt>
                <c:pt idx="3220">
                  <c:v>3013885.5184490001</c:v>
                </c:pt>
                <c:pt idx="3221">
                  <c:v>2811070.0023190002</c:v>
                </c:pt>
                <c:pt idx="3222">
                  <c:v>2766310.800386</c:v>
                </c:pt>
                <c:pt idx="3223">
                  <c:v>2766156.0717839999</c:v>
                </c:pt>
                <c:pt idx="3224">
                  <c:v>2767014.2001919998</c:v>
                </c:pt>
                <c:pt idx="3225">
                  <c:v>2772644.393191</c:v>
                </c:pt>
                <c:pt idx="3226">
                  <c:v>2877525.2469390002</c:v>
                </c:pt>
                <c:pt idx="3227">
                  <c:v>2992147.4873810001</c:v>
                </c:pt>
                <c:pt idx="3228">
                  <c:v>3136059.8355279998</c:v>
                </c:pt>
                <c:pt idx="3229">
                  <c:v>3332564.7613260001</c:v>
                </c:pt>
                <c:pt idx="3230">
                  <c:v>3619748.0615900001</c:v>
                </c:pt>
                <c:pt idx="3231">
                  <c:v>3697373.4936930002</c:v>
                </c:pt>
                <c:pt idx="3232">
                  <c:v>3692388.1730590002</c:v>
                </c:pt>
                <c:pt idx="3233">
                  <c:v>3693260.8212640001</c:v>
                </c:pt>
                <c:pt idx="3234">
                  <c:v>3741220.9716420001</c:v>
                </c:pt>
                <c:pt idx="3235">
                  <c:v>3753865.650006</c:v>
                </c:pt>
                <c:pt idx="3236">
                  <c:v>3748715.6131099998</c:v>
                </c:pt>
                <c:pt idx="3237">
                  <c:v>3750152.292252</c:v>
                </c:pt>
                <c:pt idx="3238">
                  <c:v>3744370.1540669999</c:v>
                </c:pt>
                <c:pt idx="3239">
                  <c:v>3740267.0836919998</c:v>
                </c:pt>
                <c:pt idx="3240">
                  <c:v>3736083.6572449999</c:v>
                </c:pt>
                <c:pt idx="3241">
                  <c:v>3735628.890046</c:v>
                </c:pt>
                <c:pt idx="3242">
                  <c:v>3706206.9917660002</c:v>
                </c:pt>
                <c:pt idx="3243">
                  <c:v>3694016.9584690002</c:v>
                </c:pt>
                <c:pt idx="3244">
                  <c:v>3607793.7883569999</c:v>
                </c:pt>
                <c:pt idx="3245">
                  <c:v>3441131.6835400001</c:v>
                </c:pt>
                <c:pt idx="3246">
                  <c:v>3265172.1037860001</c:v>
                </c:pt>
                <c:pt idx="3247">
                  <c:v>3098205.216238</c:v>
                </c:pt>
                <c:pt idx="3248">
                  <c:v>2969793.4457459999</c:v>
                </c:pt>
                <c:pt idx="3249">
                  <c:v>2776473.4327199999</c:v>
                </c:pt>
                <c:pt idx="3250">
                  <c:v>2751022.9825209999</c:v>
                </c:pt>
                <c:pt idx="3251">
                  <c:v>2765527.7702759998</c:v>
                </c:pt>
                <c:pt idx="3252">
                  <c:v>2771583.9717319999</c:v>
                </c:pt>
                <c:pt idx="3253">
                  <c:v>2820329.757336</c:v>
                </c:pt>
                <c:pt idx="3254">
                  <c:v>2933085.4808060001</c:v>
                </c:pt>
                <c:pt idx="3255">
                  <c:v>3072781.9130210001</c:v>
                </c:pt>
                <c:pt idx="3256">
                  <c:v>3239259.0829170002</c:v>
                </c:pt>
                <c:pt idx="3257">
                  <c:v>3393817.822658</c:v>
                </c:pt>
                <c:pt idx="3258">
                  <c:v>3690075.6778569999</c:v>
                </c:pt>
                <c:pt idx="3259">
                  <c:v>3735068.8778329999</c:v>
                </c:pt>
                <c:pt idx="3260">
                  <c:v>3733978.4073319999</c:v>
                </c:pt>
                <c:pt idx="3261">
                  <c:v>3736996.215781</c:v>
                </c:pt>
                <c:pt idx="3262">
                  <c:v>3736269.632894</c:v>
                </c:pt>
                <c:pt idx="3263">
                  <c:v>3734130.194623</c:v>
                </c:pt>
                <c:pt idx="3264">
                  <c:v>3731676.1590939998</c:v>
                </c:pt>
                <c:pt idx="3265">
                  <c:v>3725867.5161569999</c:v>
                </c:pt>
                <c:pt idx="3266">
                  <c:v>3720487.3988859998</c:v>
                </c:pt>
                <c:pt idx="3267">
                  <c:v>3713369.3035050002</c:v>
                </c:pt>
                <c:pt idx="3268">
                  <c:v>3624467.5069169998</c:v>
                </c:pt>
                <c:pt idx="3269">
                  <c:v>3619282.6843059999</c:v>
                </c:pt>
                <c:pt idx="3270">
                  <c:v>3606335.3487849999</c:v>
                </c:pt>
                <c:pt idx="3271">
                  <c:v>3606165.3693169998</c:v>
                </c:pt>
                <c:pt idx="3272">
                  <c:v>3608540.9169780002</c:v>
                </c:pt>
                <c:pt idx="3273">
                  <c:v>3612958.7205790002</c:v>
                </c:pt>
                <c:pt idx="3274">
                  <c:v>3511925.7992019998</c:v>
                </c:pt>
                <c:pt idx="3275">
                  <c:v>3281421.657596</c:v>
                </c:pt>
                <c:pt idx="3276">
                  <c:v>3166254.1741809999</c:v>
                </c:pt>
                <c:pt idx="3277">
                  <c:v>3130047.8641570001</c:v>
                </c:pt>
                <c:pt idx="3278">
                  <c:v>3025789.3993469998</c:v>
                </c:pt>
                <c:pt idx="3279">
                  <c:v>2868309.6874330002</c:v>
                </c:pt>
                <c:pt idx="3280">
                  <c:v>2778474.1448869999</c:v>
                </c:pt>
                <c:pt idx="3281">
                  <c:v>2777413.99811</c:v>
                </c:pt>
                <c:pt idx="3282">
                  <c:v>2774878.0395160001</c:v>
                </c:pt>
                <c:pt idx="3283">
                  <c:v>2836241.7538100001</c:v>
                </c:pt>
                <c:pt idx="3284">
                  <c:v>2993018.8073280002</c:v>
                </c:pt>
                <c:pt idx="3285">
                  <c:v>3089561.0780989998</c:v>
                </c:pt>
                <c:pt idx="3286">
                  <c:v>3190589.584671</c:v>
                </c:pt>
                <c:pt idx="3287">
                  <c:v>3300677.3143819999</c:v>
                </c:pt>
                <c:pt idx="3288">
                  <c:v>3504409.6501059998</c:v>
                </c:pt>
                <c:pt idx="3289">
                  <c:v>3645774.2783010001</c:v>
                </c:pt>
                <c:pt idx="3290">
                  <c:v>3643866.9947370002</c:v>
                </c:pt>
                <c:pt idx="3291">
                  <c:v>3648120.6458990001</c:v>
                </c:pt>
                <c:pt idx="3292">
                  <c:v>3650653.4761399999</c:v>
                </c:pt>
                <c:pt idx="3293">
                  <c:v>3672614.637722</c:v>
                </c:pt>
                <c:pt idx="3294">
                  <c:v>3679770.9495680002</c:v>
                </c:pt>
                <c:pt idx="3295">
                  <c:v>3681896.9375379998</c:v>
                </c:pt>
                <c:pt idx="3296">
                  <c:v>3692741.4593509999</c:v>
                </c:pt>
                <c:pt idx="3297">
                  <c:v>3709554.9819370001</c:v>
                </c:pt>
                <c:pt idx="3298">
                  <c:v>3710813.5538329999</c:v>
                </c:pt>
                <c:pt idx="3299">
                  <c:v>3710513.5523319999</c:v>
                </c:pt>
                <c:pt idx="3300">
                  <c:v>3705903.2846229998</c:v>
                </c:pt>
                <c:pt idx="3301">
                  <c:v>3668314.2755339998</c:v>
                </c:pt>
                <c:pt idx="3302">
                  <c:v>3421541.7842799998</c:v>
                </c:pt>
                <c:pt idx="3303">
                  <c:v>3296687.473522</c:v>
                </c:pt>
                <c:pt idx="3304">
                  <c:v>3153074.9856099999</c:v>
                </c:pt>
                <c:pt idx="3305">
                  <c:v>2984680.913739</c:v>
                </c:pt>
                <c:pt idx="3306">
                  <c:v>2894926.625852</c:v>
                </c:pt>
                <c:pt idx="3307">
                  <c:v>2793924.2058629999</c:v>
                </c:pt>
                <c:pt idx="3308">
                  <c:v>2792655.221465</c:v>
                </c:pt>
                <c:pt idx="3309">
                  <c:v>2789957.0208009998</c:v>
                </c:pt>
                <c:pt idx="3310">
                  <c:v>2809599.4323590002</c:v>
                </c:pt>
                <c:pt idx="3311">
                  <c:v>2940029.0013250001</c:v>
                </c:pt>
                <c:pt idx="3312">
                  <c:v>3018743.861887</c:v>
                </c:pt>
                <c:pt idx="3313">
                  <c:v>3148874.7691330002</c:v>
                </c:pt>
                <c:pt idx="3314">
                  <c:v>3337549.3805570002</c:v>
                </c:pt>
                <c:pt idx="3315">
                  <c:v>3454293.2291760002</c:v>
                </c:pt>
                <c:pt idx="3316">
                  <c:v>3609469.07333</c:v>
                </c:pt>
                <c:pt idx="3317">
                  <c:v>3593534.6762160002</c:v>
                </c:pt>
                <c:pt idx="3318">
                  <c:v>3592251.7740600002</c:v>
                </c:pt>
                <c:pt idx="3319">
                  <c:v>3593749.5169589999</c:v>
                </c:pt>
                <c:pt idx="3320">
                  <c:v>3641686.7444349998</c:v>
                </c:pt>
                <c:pt idx="3321">
                  <c:v>3670482.7472350001</c:v>
                </c:pt>
                <c:pt idx="3322">
                  <c:v>3669943.9905610001</c:v>
                </c:pt>
                <c:pt idx="3323">
                  <c:v>3667245.7181480001</c:v>
                </c:pt>
                <c:pt idx="3324">
                  <c:v>3669602.123319</c:v>
                </c:pt>
                <c:pt idx="3325">
                  <c:v>3671657.4385000002</c:v>
                </c:pt>
                <c:pt idx="3326">
                  <c:v>3689798.2603799999</c:v>
                </c:pt>
                <c:pt idx="3327">
                  <c:v>3680151.3251680001</c:v>
                </c:pt>
                <c:pt idx="3328">
                  <c:v>3674018.2410920002</c:v>
                </c:pt>
                <c:pt idx="3329">
                  <c:v>3584128.1704079998</c:v>
                </c:pt>
                <c:pt idx="3330">
                  <c:v>3477460.2522840002</c:v>
                </c:pt>
                <c:pt idx="3331">
                  <c:v>3267685.990125</c:v>
                </c:pt>
                <c:pt idx="3332">
                  <c:v>3142908.5945930001</c:v>
                </c:pt>
                <c:pt idx="3333">
                  <c:v>2963718.428721</c:v>
                </c:pt>
                <c:pt idx="3334">
                  <c:v>2763442.5538369999</c:v>
                </c:pt>
                <c:pt idx="3335">
                  <c:v>2709862.3270689999</c:v>
                </c:pt>
                <c:pt idx="3336">
                  <c:v>2718899.039841</c:v>
                </c:pt>
                <c:pt idx="3337">
                  <c:v>2722222.645697</c:v>
                </c:pt>
                <c:pt idx="3338">
                  <c:v>2772960.6465560002</c:v>
                </c:pt>
                <c:pt idx="3339">
                  <c:v>2840928.4795690002</c:v>
                </c:pt>
                <c:pt idx="3340">
                  <c:v>2996258.4016880002</c:v>
                </c:pt>
                <c:pt idx="3341">
                  <c:v>3110247.7810499999</c:v>
                </c:pt>
                <c:pt idx="3342">
                  <c:v>3276796.7658680002</c:v>
                </c:pt>
                <c:pt idx="3343">
                  <c:v>3557812.0786609999</c:v>
                </c:pt>
                <c:pt idx="3344">
                  <c:v>3649140.4780370002</c:v>
                </c:pt>
                <c:pt idx="3345">
                  <c:v>3646581.5941920001</c:v>
                </c:pt>
                <c:pt idx="3346">
                  <c:v>3649411.5012869998</c:v>
                </c:pt>
                <c:pt idx="3347">
                  <c:v>3649907.6883419999</c:v>
                </c:pt>
                <c:pt idx="3348">
                  <c:v>3649088.235994</c:v>
                </c:pt>
                <c:pt idx="3349">
                  <c:v>3629963.8482050002</c:v>
                </c:pt>
                <c:pt idx="3350">
                  <c:v>3612088.394872</c:v>
                </c:pt>
                <c:pt idx="3351">
                  <c:v>3650193.690347</c:v>
                </c:pt>
                <c:pt idx="3352">
                  <c:v>3649290.3993040002</c:v>
                </c:pt>
                <c:pt idx="3353">
                  <c:v>3652542.2991920002</c:v>
                </c:pt>
                <c:pt idx="3354">
                  <c:v>3656563.2455850001</c:v>
                </c:pt>
                <c:pt idx="3355">
                  <c:v>3639370.6952590002</c:v>
                </c:pt>
                <c:pt idx="3356">
                  <c:v>3497248.747618</c:v>
                </c:pt>
                <c:pt idx="3357">
                  <c:v>3281893.4397959998</c:v>
                </c:pt>
                <c:pt idx="3358">
                  <c:v>3140668.7383480002</c:v>
                </c:pt>
                <c:pt idx="3359">
                  <c:v>3021948.9227319998</c:v>
                </c:pt>
                <c:pt idx="3360">
                  <c:v>2902335.8013889999</c:v>
                </c:pt>
                <c:pt idx="3361">
                  <c:v>2801550.272876</c:v>
                </c:pt>
                <c:pt idx="3362">
                  <c:v>2715351.1643099999</c:v>
                </c:pt>
                <c:pt idx="3363">
                  <c:v>2612234.606803</c:v>
                </c:pt>
                <c:pt idx="3364">
                  <c:v>2620044.7456149999</c:v>
                </c:pt>
                <c:pt idx="3365">
                  <c:v>2696357.1905060001</c:v>
                </c:pt>
                <c:pt idx="3366">
                  <c:v>2806366.8877650001</c:v>
                </c:pt>
                <c:pt idx="3367">
                  <c:v>2930659.0097630001</c:v>
                </c:pt>
                <c:pt idx="3368">
                  <c:v>3051480.8250950002</c:v>
                </c:pt>
                <c:pt idx="3369">
                  <c:v>3183670.5297619998</c:v>
                </c:pt>
                <c:pt idx="3370">
                  <c:v>3313503.0702479999</c:v>
                </c:pt>
                <c:pt idx="3371">
                  <c:v>3426795.92588</c:v>
                </c:pt>
                <c:pt idx="3372">
                  <c:v>3603031.8602729999</c:v>
                </c:pt>
                <c:pt idx="3373">
                  <c:v>3602704.2878899998</c:v>
                </c:pt>
                <c:pt idx="3374">
                  <c:v>3606319.8148889998</c:v>
                </c:pt>
                <c:pt idx="3375">
                  <c:v>3663651.5574619998</c:v>
                </c:pt>
                <c:pt idx="3376">
                  <c:v>3661557.2960660001</c:v>
                </c:pt>
                <c:pt idx="3377">
                  <c:v>3663108.1672169999</c:v>
                </c:pt>
                <c:pt idx="3378">
                  <c:v>3656999.8874220001</c:v>
                </c:pt>
                <c:pt idx="3379">
                  <c:v>3660196.041212</c:v>
                </c:pt>
                <c:pt idx="3380">
                  <c:v>3676572.1251559998</c:v>
                </c:pt>
                <c:pt idx="3381">
                  <c:v>3659698.598611</c:v>
                </c:pt>
                <c:pt idx="3382">
                  <c:v>3660696.3280870002</c:v>
                </c:pt>
                <c:pt idx="3383">
                  <c:v>3663512.7130720001</c:v>
                </c:pt>
                <c:pt idx="3384">
                  <c:v>3634036.8947129999</c:v>
                </c:pt>
                <c:pt idx="3385">
                  <c:v>3440170.0903019998</c:v>
                </c:pt>
                <c:pt idx="3386">
                  <c:v>3302049.8126630001</c:v>
                </c:pt>
                <c:pt idx="3387">
                  <c:v>3133252.1822489998</c:v>
                </c:pt>
                <c:pt idx="3388">
                  <c:v>3006010.0990010002</c:v>
                </c:pt>
                <c:pt idx="3389">
                  <c:v>2799822.0110340002</c:v>
                </c:pt>
                <c:pt idx="3390">
                  <c:v>2806088.1382690002</c:v>
                </c:pt>
                <c:pt idx="3391">
                  <c:v>2805504.0689670001</c:v>
                </c:pt>
                <c:pt idx="3392">
                  <c:v>2804005.4671410001</c:v>
                </c:pt>
                <c:pt idx="3393">
                  <c:v>2820224.7893650001</c:v>
                </c:pt>
                <c:pt idx="3394">
                  <c:v>2950489.2351219999</c:v>
                </c:pt>
                <c:pt idx="3395">
                  <c:v>3054336.5372390002</c:v>
                </c:pt>
                <c:pt idx="3396">
                  <c:v>3213849.9112630002</c:v>
                </c:pt>
                <c:pt idx="3397">
                  <c:v>3356559.915515</c:v>
                </c:pt>
                <c:pt idx="3398">
                  <c:v>3607704.2998850001</c:v>
                </c:pt>
                <c:pt idx="3399">
                  <c:v>3594397.3440169999</c:v>
                </c:pt>
                <c:pt idx="3400">
                  <c:v>3590635.136926</c:v>
                </c:pt>
                <c:pt idx="3401">
                  <c:v>3592257.5929510002</c:v>
                </c:pt>
                <c:pt idx="3402">
                  <c:v>3571065.0901000001</c:v>
                </c:pt>
                <c:pt idx="3403">
                  <c:v>3569476.7932589999</c:v>
                </c:pt>
                <c:pt idx="3404">
                  <c:v>3576287.5677450001</c:v>
                </c:pt>
                <c:pt idx="3405">
                  <c:v>3578581.590752</c:v>
                </c:pt>
                <c:pt idx="3406">
                  <c:v>3579391.9169180002</c:v>
                </c:pt>
                <c:pt idx="3407">
                  <c:v>3617505.9579989999</c:v>
                </c:pt>
                <c:pt idx="3408">
                  <c:v>3633464.1158019998</c:v>
                </c:pt>
                <c:pt idx="3409">
                  <c:v>3636060.2013650001</c:v>
                </c:pt>
                <c:pt idx="3410">
                  <c:v>3586691.0630029999</c:v>
                </c:pt>
                <c:pt idx="3411">
                  <c:v>3468699.0867650001</c:v>
                </c:pt>
                <c:pt idx="3412">
                  <c:v>3260621.9203809998</c:v>
                </c:pt>
                <c:pt idx="3413">
                  <c:v>3131656.0307200002</c:v>
                </c:pt>
                <c:pt idx="3414">
                  <c:v>3004003.4044229998</c:v>
                </c:pt>
                <c:pt idx="3415">
                  <c:v>2825684.029381</c:v>
                </c:pt>
                <c:pt idx="3416">
                  <c:v>2806153.3371270001</c:v>
                </c:pt>
                <c:pt idx="3417">
                  <c:v>2805106.880992</c:v>
                </c:pt>
                <c:pt idx="3418">
                  <c:v>2806124.399981</c:v>
                </c:pt>
                <c:pt idx="3419">
                  <c:v>2835074.2559600002</c:v>
                </c:pt>
                <c:pt idx="3420">
                  <c:v>2925643.7278499999</c:v>
                </c:pt>
                <c:pt idx="3421">
                  <c:v>3072891.5775569999</c:v>
                </c:pt>
                <c:pt idx="3422">
                  <c:v>3197814.776149</c:v>
                </c:pt>
                <c:pt idx="3423">
                  <c:v>3342861.3036810001</c:v>
                </c:pt>
                <c:pt idx="3424">
                  <c:v>3572956.1811319999</c:v>
                </c:pt>
                <c:pt idx="3425">
                  <c:v>3613861.724341</c:v>
                </c:pt>
                <c:pt idx="3426">
                  <c:v>3618622.9470429998</c:v>
                </c:pt>
                <c:pt idx="3427">
                  <c:v>3618374.6041760002</c:v>
                </c:pt>
                <c:pt idx="3428">
                  <c:v>3589435.2625199999</c:v>
                </c:pt>
                <c:pt idx="3429">
                  <c:v>3590001.2888039998</c:v>
                </c:pt>
                <c:pt idx="3430">
                  <c:v>3615190.6711570001</c:v>
                </c:pt>
                <c:pt idx="3431">
                  <c:v>3612995.207684</c:v>
                </c:pt>
                <c:pt idx="3432">
                  <c:v>3611735.6995239998</c:v>
                </c:pt>
                <c:pt idx="3433">
                  <c:v>3630679.30229</c:v>
                </c:pt>
                <c:pt idx="3434">
                  <c:v>3626704.890195</c:v>
                </c:pt>
                <c:pt idx="3435">
                  <c:v>3606512.703005</c:v>
                </c:pt>
                <c:pt idx="3436">
                  <c:v>3605826.1957410001</c:v>
                </c:pt>
                <c:pt idx="3437">
                  <c:v>3634130.8125849999</c:v>
                </c:pt>
                <c:pt idx="3438">
                  <c:v>3594005.4848659998</c:v>
                </c:pt>
                <c:pt idx="3439">
                  <c:v>3361077.367877</c:v>
                </c:pt>
                <c:pt idx="3440">
                  <c:v>3158841.6212050002</c:v>
                </c:pt>
                <c:pt idx="3441">
                  <c:v>3017762.8250279999</c:v>
                </c:pt>
                <c:pt idx="3442">
                  <c:v>2902616.7721549999</c:v>
                </c:pt>
                <c:pt idx="3443">
                  <c:v>2787952.631753</c:v>
                </c:pt>
                <c:pt idx="3444">
                  <c:v>2785658.481954</c:v>
                </c:pt>
                <c:pt idx="3445">
                  <c:v>2785434.0225</c:v>
                </c:pt>
                <c:pt idx="3446">
                  <c:v>2782091.5935610002</c:v>
                </c:pt>
                <c:pt idx="3447">
                  <c:v>2805609.6441020002</c:v>
                </c:pt>
                <c:pt idx="3448">
                  <c:v>2961947.3651060001</c:v>
                </c:pt>
                <c:pt idx="3449">
                  <c:v>3139400.4839260001</c:v>
                </c:pt>
                <c:pt idx="3450">
                  <c:v>3292706.7935410002</c:v>
                </c:pt>
                <c:pt idx="3451">
                  <c:v>3433693.3067089999</c:v>
                </c:pt>
                <c:pt idx="3452">
                  <c:v>3609646.393927</c:v>
                </c:pt>
                <c:pt idx="3453">
                  <c:v>3631185.8057010002</c:v>
                </c:pt>
                <c:pt idx="3454">
                  <c:v>3630282.8025759999</c:v>
                </c:pt>
                <c:pt idx="3455">
                  <c:v>3632718.8716219999</c:v>
                </c:pt>
                <c:pt idx="3456">
                  <c:v>3631571.0359</c:v>
                </c:pt>
                <c:pt idx="3457">
                  <c:v>3631685.6553679998</c:v>
                </c:pt>
                <c:pt idx="3458">
                  <c:v>3632125.8841340002</c:v>
                </c:pt>
                <c:pt idx="3459">
                  <c:v>3630532.5490870001</c:v>
                </c:pt>
                <c:pt idx="3460">
                  <c:v>3641325.2035670001</c:v>
                </c:pt>
                <c:pt idx="3461">
                  <c:v>3642745.5717270002</c:v>
                </c:pt>
                <c:pt idx="3462">
                  <c:v>3644861.8848760002</c:v>
                </c:pt>
                <c:pt idx="3463">
                  <c:v>3644523.1295869998</c:v>
                </c:pt>
                <c:pt idx="3464">
                  <c:v>3603865.5944610001</c:v>
                </c:pt>
                <c:pt idx="3465">
                  <c:v>3395550.2227320001</c:v>
                </c:pt>
                <c:pt idx="3466">
                  <c:v>3076292.8095979998</c:v>
                </c:pt>
                <c:pt idx="3467">
                  <c:v>2959584.889866</c:v>
                </c:pt>
                <c:pt idx="3468">
                  <c:v>2816101.3209910002</c:v>
                </c:pt>
                <c:pt idx="3469">
                  <c:v>2726078.8144359998</c:v>
                </c:pt>
                <c:pt idx="3470">
                  <c:v>2637482.7981730001</c:v>
                </c:pt>
                <c:pt idx="3471">
                  <c:v>2607651.3747879998</c:v>
                </c:pt>
                <c:pt idx="3472">
                  <c:v>2607525.0331279999</c:v>
                </c:pt>
                <c:pt idx="3473">
                  <c:v>2629678.6240590001</c:v>
                </c:pt>
                <c:pt idx="3474">
                  <c:v>2751410.1567529999</c:v>
                </c:pt>
                <c:pt idx="3475">
                  <c:v>3004522.8233429999</c:v>
                </c:pt>
                <c:pt idx="3476">
                  <c:v>3123162.6511189998</c:v>
                </c:pt>
                <c:pt idx="3477">
                  <c:v>3298763.5423389999</c:v>
                </c:pt>
                <c:pt idx="3478">
                  <c:v>3431821.6518930001</c:v>
                </c:pt>
                <c:pt idx="3479">
                  <c:v>3582616.6226639999</c:v>
                </c:pt>
                <c:pt idx="3480">
                  <c:v>3637668.2199949999</c:v>
                </c:pt>
                <c:pt idx="3481">
                  <c:v>3620186.470925</c:v>
                </c:pt>
                <c:pt idx="3482">
                  <c:v>3597918.2085660002</c:v>
                </c:pt>
                <c:pt idx="3483">
                  <c:v>3596414.6923739999</c:v>
                </c:pt>
                <c:pt idx="3484">
                  <c:v>3594201.2914260002</c:v>
                </c:pt>
                <c:pt idx="3485">
                  <c:v>3593769.731073</c:v>
                </c:pt>
                <c:pt idx="3486">
                  <c:v>3594286.7412060001</c:v>
                </c:pt>
                <c:pt idx="3487">
                  <c:v>3590106.0195109998</c:v>
                </c:pt>
                <c:pt idx="3488">
                  <c:v>3576759.4248239999</c:v>
                </c:pt>
                <c:pt idx="3489">
                  <c:v>3574774.1672589998</c:v>
                </c:pt>
                <c:pt idx="3490">
                  <c:v>3585988.267678</c:v>
                </c:pt>
                <c:pt idx="3491">
                  <c:v>3569061.0956959999</c:v>
                </c:pt>
                <c:pt idx="3492">
                  <c:v>3428352.2414250001</c:v>
                </c:pt>
                <c:pt idx="3493">
                  <c:v>3243119.20468</c:v>
                </c:pt>
                <c:pt idx="3494">
                  <c:v>3074223.2772229998</c:v>
                </c:pt>
                <c:pt idx="3495">
                  <c:v>2900428.9304229999</c:v>
                </c:pt>
                <c:pt idx="3496">
                  <c:v>2720976.2587740002</c:v>
                </c:pt>
                <c:pt idx="3497">
                  <c:v>2729072.4881580002</c:v>
                </c:pt>
                <c:pt idx="3498">
                  <c:v>2722058.207556</c:v>
                </c:pt>
                <c:pt idx="3499">
                  <c:v>2726049.3780570002</c:v>
                </c:pt>
                <c:pt idx="3500">
                  <c:v>2748757.5532089998</c:v>
                </c:pt>
                <c:pt idx="3501">
                  <c:v>2832911.4791970002</c:v>
                </c:pt>
                <c:pt idx="3502">
                  <c:v>2974808.4454410002</c:v>
                </c:pt>
                <c:pt idx="3503">
                  <c:v>3133188.9057840002</c:v>
                </c:pt>
                <c:pt idx="3504">
                  <c:v>3333792.2386019998</c:v>
                </c:pt>
                <c:pt idx="3505">
                  <c:v>3601716.2822389998</c:v>
                </c:pt>
                <c:pt idx="3506">
                  <c:v>3600652.3092080001</c:v>
                </c:pt>
                <c:pt idx="3507">
                  <c:v>3612998.3445489998</c:v>
                </c:pt>
                <c:pt idx="3508">
                  <c:v>3611290.5496040001</c:v>
                </c:pt>
                <c:pt idx="3509">
                  <c:v>3610813.3563700002</c:v>
                </c:pt>
                <c:pt idx="3510">
                  <c:v>3591540.4573659999</c:v>
                </c:pt>
                <c:pt idx="3511">
                  <c:v>3591466.0139000001</c:v>
                </c:pt>
                <c:pt idx="3512">
                  <c:v>3590295.191654</c:v>
                </c:pt>
                <c:pt idx="3513">
                  <c:v>3588773.8234919999</c:v>
                </c:pt>
                <c:pt idx="3514">
                  <c:v>3592535.6131170001</c:v>
                </c:pt>
                <c:pt idx="3515">
                  <c:v>3585854.4958850001</c:v>
                </c:pt>
                <c:pt idx="3516">
                  <c:v>3587304.3348810002</c:v>
                </c:pt>
                <c:pt idx="3517">
                  <c:v>3566897.0662429999</c:v>
                </c:pt>
                <c:pt idx="3518">
                  <c:v>3350103.9283460001</c:v>
                </c:pt>
                <c:pt idx="3519">
                  <c:v>3158710.2129779998</c:v>
                </c:pt>
                <c:pt idx="3520">
                  <c:v>3033220.195241</c:v>
                </c:pt>
                <c:pt idx="3521">
                  <c:v>2920454.8240789999</c:v>
                </c:pt>
                <c:pt idx="3522">
                  <c:v>2732592.0188369998</c:v>
                </c:pt>
                <c:pt idx="3523">
                  <c:v>2735246.6803379999</c:v>
                </c:pt>
                <c:pt idx="3524">
                  <c:v>2738063.9446200002</c:v>
                </c:pt>
                <c:pt idx="3525">
                  <c:v>2737978.7129099998</c:v>
                </c:pt>
                <c:pt idx="3526">
                  <c:v>2744143.714718</c:v>
                </c:pt>
                <c:pt idx="3527">
                  <c:v>2883190.0570899998</c:v>
                </c:pt>
                <c:pt idx="3528">
                  <c:v>3050713.3055019998</c:v>
                </c:pt>
                <c:pt idx="3529">
                  <c:v>3176201.5164819998</c:v>
                </c:pt>
                <c:pt idx="3530">
                  <c:v>3304570.0889989999</c:v>
                </c:pt>
                <c:pt idx="3531">
                  <c:v>3584586.4253679998</c:v>
                </c:pt>
                <c:pt idx="3532">
                  <c:v>3568675.9392639999</c:v>
                </c:pt>
                <c:pt idx="3533">
                  <c:v>3565958.3046510001</c:v>
                </c:pt>
                <c:pt idx="3534">
                  <c:v>3562518.5914949998</c:v>
                </c:pt>
                <c:pt idx="3535">
                  <c:v>3569975.5294320001</c:v>
                </c:pt>
                <c:pt idx="3536">
                  <c:v>3574720.5082569998</c:v>
                </c:pt>
                <c:pt idx="3537">
                  <c:v>3590910.2169869998</c:v>
                </c:pt>
                <c:pt idx="3538">
                  <c:v>3593053.8765599998</c:v>
                </c:pt>
                <c:pt idx="3539">
                  <c:v>3594108.3969609998</c:v>
                </c:pt>
                <c:pt idx="3540">
                  <c:v>3594111.693306</c:v>
                </c:pt>
                <c:pt idx="3541">
                  <c:v>3602500.557391</c:v>
                </c:pt>
                <c:pt idx="3542">
                  <c:v>3601446.4417559998</c:v>
                </c:pt>
                <c:pt idx="3543">
                  <c:v>3562130.1269609998</c:v>
                </c:pt>
                <c:pt idx="3544">
                  <c:v>3356792.0702669998</c:v>
                </c:pt>
                <c:pt idx="3545">
                  <c:v>3215233.323814</c:v>
                </c:pt>
                <c:pt idx="3546">
                  <c:v>3082426.4595289999</c:v>
                </c:pt>
                <c:pt idx="3547">
                  <c:v>2965104.9749889998</c:v>
                </c:pt>
                <c:pt idx="3548">
                  <c:v>2858655.3677539998</c:v>
                </c:pt>
                <c:pt idx="3549">
                  <c:v>2758150.8816829999</c:v>
                </c:pt>
                <c:pt idx="3550">
                  <c:v>2759202.528891</c:v>
                </c:pt>
                <c:pt idx="3551">
                  <c:v>2745322.5599850002</c:v>
                </c:pt>
                <c:pt idx="3552">
                  <c:v>2767249.6486069998</c:v>
                </c:pt>
                <c:pt idx="3553">
                  <c:v>2906496.4806639999</c:v>
                </c:pt>
                <c:pt idx="3554">
                  <c:v>3019527.5240890002</c:v>
                </c:pt>
                <c:pt idx="3555">
                  <c:v>3144153.3627129998</c:v>
                </c:pt>
                <c:pt idx="3556">
                  <c:v>3273376.4235410001</c:v>
                </c:pt>
                <c:pt idx="3557">
                  <c:v>3413839.0307080001</c:v>
                </c:pt>
                <c:pt idx="3558">
                  <c:v>3564596.4616060001</c:v>
                </c:pt>
                <c:pt idx="3559">
                  <c:v>3568381.8945200001</c:v>
                </c:pt>
                <c:pt idx="3560">
                  <c:v>3593132.3210410001</c:v>
                </c:pt>
                <c:pt idx="3561">
                  <c:v>3597549.9692629999</c:v>
                </c:pt>
                <c:pt idx="3562">
                  <c:v>3543197.0814100001</c:v>
                </c:pt>
                <c:pt idx="3563">
                  <c:v>3530071.5304180002</c:v>
                </c:pt>
                <c:pt idx="3564">
                  <c:v>3533116.0682990002</c:v>
                </c:pt>
                <c:pt idx="3565">
                  <c:v>3535640.1448070002</c:v>
                </c:pt>
                <c:pt idx="3566">
                  <c:v>3534052.5046270001</c:v>
                </c:pt>
                <c:pt idx="3567">
                  <c:v>3515089.7051510001</c:v>
                </c:pt>
                <c:pt idx="3568">
                  <c:v>3348837.5669209999</c:v>
                </c:pt>
                <c:pt idx="3569">
                  <c:v>3142660.861759</c:v>
                </c:pt>
                <c:pt idx="3570">
                  <c:v>3047871.4084990001</c:v>
                </c:pt>
                <c:pt idx="3571">
                  <c:v>2933842.1417769999</c:v>
                </c:pt>
                <c:pt idx="3572">
                  <c:v>2786953.5680089998</c:v>
                </c:pt>
                <c:pt idx="3573">
                  <c:v>2785739.8539450001</c:v>
                </c:pt>
                <c:pt idx="3574">
                  <c:v>2785731.8450219999</c:v>
                </c:pt>
                <c:pt idx="3575">
                  <c:v>2786256.464687</c:v>
                </c:pt>
                <c:pt idx="3576">
                  <c:v>2800024.458141</c:v>
                </c:pt>
                <c:pt idx="3577">
                  <c:v>2902751.5276319999</c:v>
                </c:pt>
                <c:pt idx="3578">
                  <c:v>3077711.3032069998</c:v>
                </c:pt>
                <c:pt idx="3579">
                  <c:v>3172022.948169</c:v>
                </c:pt>
                <c:pt idx="3580">
                  <c:v>3348067.3123280001</c:v>
                </c:pt>
                <c:pt idx="3581">
                  <c:v>3573700.1979680001</c:v>
                </c:pt>
                <c:pt idx="3582">
                  <c:v>3572910.7183909998</c:v>
                </c:pt>
                <c:pt idx="3583">
                  <c:v>3570641.1888049999</c:v>
                </c:pt>
                <c:pt idx="3584">
                  <c:v>3572776.9580100002</c:v>
                </c:pt>
                <c:pt idx="3585">
                  <c:v>3568385.8871240001</c:v>
                </c:pt>
                <c:pt idx="3586">
                  <c:v>3573934.3594800001</c:v>
                </c:pt>
                <c:pt idx="3587">
                  <c:v>3572727.9775</c:v>
                </c:pt>
                <c:pt idx="3588">
                  <c:v>3571902.3979250002</c:v>
                </c:pt>
                <c:pt idx="3589">
                  <c:v>3576695.911721</c:v>
                </c:pt>
                <c:pt idx="3590">
                  <c:v>3575297.892006</c:v>
                </c:pt>
                <c:pt idx="3591">
                  <c:v>3573067.5584109998</c:v>
                </c:pt>
                <c:pt idx="3592">
                  <c:v>3574024.467766</c:v>
                </c:pt>
                <c:pt idx="3593">
                  <c:v>3539111.0353009999</c:v>
                </c:pt>
                <c:pt idx="3594">
                  <c:v>3373780.212299</c:v>
                </c:pt>
                <c:pt idx="3595">
                  <c:v>3202369.4031420001</c:v>
                </c:pt>
                <c:pt idx="3596">
                  <c:v>3091605.8329380001</c:v>
                </c:pt>
                <c:pt idx="3597">
                  <c:v>2993529.4269170002</c:v>
                </c:pt>
                <c:pt idx="3598">
                  <c:v>2854151.0112310001</c:v>
                </c:pt>
                <c:pt idx="3599">
                  <c:v>2855137.5886809998</c:v>
                </c:pt>
                <c:pt idx="3600">
                  <c:v>2826109.8857840002</c:v>
                </c:pt>
                <c:pt idx="3601">
                  <c:v>2826468.9416800002</c:v>
                </c:pt>
                <c:pt idx="3602">
                  <c:v>2831616.0259659998</c:v>
                </c:pt>
                <c:pt idx="3603">
                  <c:v>2947835.9416999999</c:v>
                </c:pt>
                <c:pt idx="3604">
                  <c:v>3097716.9411280002</c:v>
                </c:pt>
                <c:pt idx="3605">
                  <c:v>3169002.3967559999</c:v>
                </c:pt>
                <c:pt idx="3606">
                  <c:v>3278265.5404480002</c:v>
                </c:pt>
                <c:pt idx="3607">
                  <c:v>3462110.0954820001</c:v>
                </c:pt>
                <c:pt idx="3608">
                  <c:v>3455816.8830829998</c:v>
                </c:pt>
                <c:pt idx="3609">
                  <c:v>3501889.8582939999</c:v>
                </c:pt>
                <c:pt idx="3610">
                  <c:v>3500360.2778949998</c:v>
                </c:pt>
                <c:pt idx="3611">
                  <c:v>3505753.406163</c:v>
                </c:pt>
                <c:pt idx="3612">
                  <c:v>3504510.597937</c:v>
                </c:pt>
                <c:pt idx="3613">
                  <c:v>3507840.5164450002</c:v>
                </c:pt>
                <c:pt idx="3614">
                  <c:v>3555313.8594089998</c:v>
                </c:pt>
                <c:pt idx="3615">
                  <c:v>3547475.515805</c:v>
                </c:pt>
                <c:pt idx="3616">
                  <c:v>3543931.145453</c:v>
                </c:pt>
                <c:pt idx="3617">
                  <c:v>3552338.286055</c:v>
                </c:pt>
                <c:pt idx="3618">
                  <c:v>3503551.872095</c:v>
                </c:pt>
                <c:pt idx="3619">
                  <c:v>3287247.1489980002</c:v>
                </c:pt>
                <c:pt idx="3620">
                  <c:v>3119821.2977390001</c:v>
                </c:pt>
                <c:pt idx="3621">
                  <c:v>2996188.4180589998</c:v>
                </c:pt>
                <c:pt idx="3622">
                  <c:v>2850062.8845680002</c:v>
                </c:pt>
                <c:pt idx="3623">
                  <c:v>2820547.7553249998</c:v>
                </c:pt>
                <c:pt idx="3624">
                  <c:v>2824351.6388039999</c:v>
                </c:pt>
                <c:pt idx="3625">
                  <c:v>2822479.6495770002</c:v>
                </c:pt>
                <c:pt idx="3626">
                  <c:v>2822063.0189499999</c:v>
                </c:pt>
                <c:pt idx="3627">
                  <c:v>2851986.4084020001</c:v>
                </c:pt>
                <c:pt idx="3628">
                  <c:v>3013897.3787699998</c:v>
                </c:pt>
                <c:pt idx="3629">
                  <c:v>3186036.8215890001</c:v>
                </c:pt>
                <c:pt idx="3630">
                  <c:v>3320109.6641139998</c:v>
                </c:pt>
                <c:pt idx="3631">
                  <c:v>3518284.691449</c:v>
                </c:pt>
                <c:pt idx="3632">
                  <c:v>3564531.0878719999</c:v>
                </c:pt>
                <c:pt idx="3633">
                  <c:v>3561858.620997</c:v>
                </c:pt>
                <c:pt idx="3634">
                  <c:v>3568249.7989119999</c:v>
                </c:pt>
                <c:pt idx="3635">
                  <c:v>3566691.3984599998</c:v>
                </c:pt>
                <c:pt idx="3636">
                  <c:v>3569279.0012440002</c:v>
                </c:pt>
                <c:pt idx="3637">
                  <c:v>3564326.8666449999</c:v>
                </c:pt>
                <c:pt idx="3638">
                  <c:v>3547691.3809750001</c:v>
                </c:pt>
                <c:pt idx="3639">
                  <c:v>3557028.2863039998</c:v>
                </c:pt>
                <c:pt idx="3640">
                  <c:v>3555077.4352119998</c:v>
                </c:pt>
                <c:pt idx="3641">
                  <c:v>3456455.5783199999</c:v>
                </c:pt>
                <c:pt idx="3642">
                  <c:v>3451219.4131700001</c:v>
                </c:pt>
                <c:pt idx="3643">
                  <c:v>3448054.5246620001</c:v>
                </c:pt>
                <c:pt idx="3644">
                  <c:v>3274580.6808179999</c:v>
                </c:pt>
                <c:pt idx="3645">
                  <c:v>3083986.3749609999</c:v>
                </c:pt>
                <c:pt idx="3646">
                  <c:v>2957465.381385</c:v>
                </c:pt>
                <c:pt idx="3647">
                  <c:v>2838053.6184439999</c:v>
                </c:pt>
                <c:pt idx="3648">
                  <c:v>2732065.526935</c:v>
                </c:pt>
                <c:pt idx="3649">
                  <c:v>2620465.7224869998</c:v>
                </c:pt>
                <c:pt idx="3650">
                  <c:v>2666154.5156720001</c:v>
                </c:pt>
                <c:pt idx="3651">
                  <c:v>2672507.060364</c:v>
                </c:pt>
                <c:pt idx="3652">
                  <c:v>2672320.9252610002</c:v>
                </c:pt>
                <c:pt idx="3653">
                  <c:v>2780499.9845500002</c:v>
                </c:pt>
                <c:pt idx="3654">
                  <c:v>2933195.6214970001</c:v>
                </c:pt>
                <c:pt idx="3655">
                  <c:v>3058441.4705759999</c:v>
                </c:pt>
                <c:pt idx="3656">
                  <c:v>3204130.3438539999</c:v>
                </c:pt>
                <c:pt idx="3657">
                  <c:v>3347972.8996450002</c:v>
                </c:pt>
                <c:pt idx="3658">
                  <c:v>3530943.9200800001</c:v>
                </c:pt>
                <c:pt idx="3659">
                  <c:v>3549120.2711700001</c:v>
                </c:pt>
                <c:pt idx="3660">
                  <c:v>3546274.4520939998</c:v>
                </c:pt>
                <c:pt idx="3661">
                  <c:v>3548233.7503419998</c:v>
                </c:pt>
                <c:pt idx="3662">
                  <c:v>3557551.3670350001</c:v>
                </c:pt>
                <c:pt idx="3663">
                  <c:v>3555906.8697529999</c:v>
                </c:pt>
                <c:pt idx="3664">
                  <c:v>3556067.5280559999</c:v>
                </c:pt>
                <c:pt idx="3665">
                  <c:v>3563345.6851530001</c:v>
                </c:pt>
                <c:pt idx="3666">
                  <c:v>3557051.0977369999</c:v>
                </c:pt>
                <c:pt idx="3667">
                  <c:v>3534827.3446670002</c:v>
                </c:pt>
                <c:pt idx="3668">
                  <c:v>3324540.1977619999</c:v>
                </c:pt>
                <c:pt idx="3669">
                  <c:v>3237465.254559</c:v>
                </c:pt>
                <c:pt idx="3670">
                  <c:v>3104409.7555789999</c:v>
                </c:pt>
                <c:pt idx="3671">
                  <c:v>2973833.1457500001</c:v>
                </c:pt>
                <c:pt idx="3672">
                  <c:v>2826863.7164170002</c:v>
                </c:pt>
                <c:pt idx="3673">
                  <c:v>2819737.8440470002</c:v>
                </c:pt>
                <c:pt idx="3674">
                  <c:v>2806029.985287</c:v>
                </c:pt>
                <c:pt idx="3675">
                  <c:v>2810158.9120490002</c:v>
                </c:pt>
                <c:pt idx="3676">
                  <c:v>2822618.7966029998</c:v>
                </c:pt>
                <c:pt idx="3677">
                  <c:v>2969737.8634279999</c:v>
                </c:pt>
                <c:pt idx="3678">
                  <c:v>3043084.17662</c:v>
                </c:pt>
                <c:pt idx="3679">
                  <c:v>3142961.2675910001</c:v>
                </c:pt>
                <c:pt idx="3680">
                  <c:v>3285296.9695629999</c:v>
                </c:pt>
                <c:pt idx="3681">
                  <c:v>3487999.7882030001</c:v>
                </c:pt>
                <c:pt idx="3682">
                  <c:v>3497785.8409759998</c:v>
                </c:pt>
                <c:pt idx="3683">
                  <c:v>3517411.6407349999</c:v>
                </c:pt>
                <c:pt idx="3684">
                  <c:v>3517972.5352420001</c:v>
                </c:pt>
                <c:pt idx="3685">
                  <c:v>3521689.5931779998</c:v>
                </c:pt>
                <c:pt idx="3686">
                  <c:v>3525628.492602</c:v>
                </c:pt>
                <c:pt idx="3687">
                  <c:v>3510931.355188</c:v>
                </c:pt>
                <c:pt idx="3688">
                  <c:v>3546100.8061850001</c:v>
                </c:pt>
                <c:pt idx="3689">
                  <c:v>3549975.0138900001</c:v>
                </c:pt>
                <c:pt idx="3690">
                  <c:v>3537466.1813969999</c:v>
                </c:pt>
                <c:pt idx="3691">
                  <c:v>3537086.5071660001</c:v>
                </c:pt>
                <c:pt idx="3692">
                  <c:v>3537755.6161520001</c:v>
                </c:pt>
                <c:pt idx="3693">
                  <c:v>3381261.1617729999</c:v>
                </c:pt>
                <c:pt idx="3694">
                  <c:v>3278315.6589930002</c:v>
                </c:pt>
                <c:pt idx="3695">
                  <c:v>3128492.5190349999</c:v>
                </c:pt>
                <c:pt idx="3696">
                  <c:v>3015293.8313770001</c:v>
                </c:pt>
                <c:pt idx="3697">
                  <c:v>2835492.4924499998</c:v>
                </c:pt>
                <c:pt idx="3698">
                  <c:v>2813678.450404</c:v>
                </c:pt>
                <c:pt idx="3699">
                  <c:v>2821537.9222019999</c:v>
                </c:pt>
                <c:pt idx="3700">
                  <c:v>2818379.4671100001</c:v>
                </c:pt>
                <c:pt idx="3701">
                  <c:v>2814362.0567629999</c:v>
                </c:pt>
                <c:pt idx="3702">
                  <c:v>2906207.3104679999</c:v>
                </c:pt>
                <c:pt idx="3703">
                  <c:v>2983309.3400079999</c:v>
                </c:pt>
                <c:pt idx="3704">
                  <c:v>3114762.2559750001</c:v>
                </c:pt>
                <c:pt idx="3705">
                  <c:v>3247529.2746629999</c:v>
                </c:pt>
                <c:pt idx="3706">
                  <c:v>3482509.3524790001</c:v>
                </c:pt>
                <c:pt idx="3707">
                  <c:v>3516225.8743420001</c:v>
                </c:pt>
                <c:pt idx="3708">
                  <c:v>3515538.3559170002</c:v>
                </c:pt>
                <c:pt idx="3709">
                  <c:v>3521686.2122149998</c:v>
                </c:pt>
                <c:pt idx="3710">
                  <c:v>3526814.591674</c:v>
                </c:pt>
                <c:pt idx="3711">
                  <c:v>3552004.6198300002</c:v>
                </c:pt>
                <c:pt idx="3712">
                  <c:v>3555030.6278149998</c:v>
                </c:pt>
                <c:pt idx="3713">
                  <c:v>3557260.152921</c:v>
                </c:pt>
                <c:pt idx="3714">
                  <c:v>3557818.352343</c:v>
                </c:pt>
                <c:pt idx="3715">
                  <c:v>3555942.1331130001</c:v>
                </c:pt>
                <c:pt idx="3716">
                  <c:v>3557117.2022850001</c:v>
                </c:pt>
                <c:pt idx="3717">
                  <c:v>3556004.8727520001</c:v>
                </c:pt>
                <c:pt idx="3718">
                  <c:v>3464133.0222049998</c:v>
                </c:pt>
                <c:pt idx="3719">
                  <c:v>3204729.7918290002</c:v>
                </c:pt>
                <c:pt idx="3720">
                  <c:v>3013709.4962809999</c:v>
                </c:pt>
                <c:pt idx="3721">
                  <c:v>2906447.5384530001</c:v>
                </c:pt>
                <c:pt idx="3722">
                  <c:v>2799652.0192840002</c:v>
                </c:pt>
                <c:pt idx="3723">
                  <c:v>2694369.9903680002</c:v>
                </c:pt>
                <c:pt idx="3724">
                  <c:v>2692370.9901040001</c:v>
                </c:pt>
                <c:pt idx="3725">
                  <c:v>2674674.8316629999</c:v>
                </c:pt>
                <c:pt idx="3726">
                  <c:v>2666549.6877230001</c:v>
                </c:pt>
                <c:pt idx="3727">
                  <c:v>2709983.8276430001</c:v>
                </c:pt>
                <c:pt idx="3728">
                  <c:v>2883899.0989140002</c:v>
                </c:pt>
                <c:pt idx="3729">
                  <c:v>3056632.4020639998</c:v>
                </c:pt>
                <c:pt idx="3730">
                  <c:v>3172163.8972439999</c:v>
                </c:pt>
                <c:pt idx="3731">
                  <c:v>3299937.4487760002</c:v>
                </c:pt>
                <c:pt idx="3732">
                  <c:v>3438629.0779729998</c:v>
                </c:pt>
                <c:pt idx="3733">
                  <c:v>3444357.6035239999</c:v>
                </c:pt>
                <c:pt idx="3734">
                  <c:v>3472415.0308409999</c:v>
                </c:pt>
                <c:pt idx="3735">
                  <c:v>3486591.054767</c:v>
                </c:pt>
                <c:pt idx="3736">
                  <c:v>3502135.6144630001</c:v>
                </c:pt>
                <c:pt idx="3737">
                  <c:v>3517386.9878090001</c:v>
                </c:pt>
                <c:pt idx="3738">
                  <c:v>3517127.4828940001</c:v>
                </c:pt>
                <c:pt idx="3739">
                  <c:v>3521178.4488630001</c:v>
                </c:pt>
                <c:pt idx="3740">
                  <c:v>3533656.2486820002</c:v>
                </c:pt>
                <c:pt idx="3741">
                  <c:v>3552862.0523720002</c:v>
                </c:pt>
                <c:pt idx="3742">
                  <c:v>3550646.3692040001</c:v>
                </c:pt>
                <c:pt idx="3743">
                  <c:v>3444871.1724740001</c:v>
                </c:pt>
                <c:pt idx="3744">
                  <c:v>3262224.481443</c:v>
                </c:pt>
                <c:pt idx="3745">
                  <c:v>3125244.2243220001</c:v>
                </c:pt>
                <c:pt idx="3746">
                  <c:v>2988063.4782230002</c:v>
                </c:pt>
                <c:pt idx="3747">
                  <c:v>2821649.0860879999</c:v>
                </c:pt>
                <c:pt idx="3748">
                  <c:v>2815030.7186250002</c:v>
                </c:pt>
                <c:pt idx="3749">
                  <c:v>2814564.0762180001</c:v>
                </c:pt>
                <c:pt idx="3750">
                  <c:v>2815630.508099</c:v>
                </c:pt>
                <c:pt idx="3751">
                  <c:v>2814285.3793429998</c:v>
                </c:pt>
                <c:pt idx="3752">
                  <c:v>2883148.1016660002</c:v>
                </c:pt>
                <c:pt idx="3753">
                  <c:v>3013750.4840489998</c:v>
                </c:pt>
                <c:pt idx="3754">
                  <c:v>3127521.262013</c:v>
                </c:pt>
                <c:pt idx="3755">
                  <c:v>3274152.1482299999</c:v>
                </c:pt>
                <c:pt idx="3756">
                  <c:v>3499225.7912209998</c:v>
                </c:pt>
                <c:pt idx="3757">
                  <c:v>3510413.362956</c:v>
                </c:pt>
                <c:pt idx="3758">
                  <c:v>3500463.1068600002</c:v>
                </c:pt>
                <c:pt idx="3759">
                  <c:v>3452344.462787</c:v>
                </c:pt>
                <c:pt idx="3760">
                  <c:v>3453364.3537650001</c:v>
                </c:pt>
                <c:pt idx="3761">
                  <c:v>3454790.613099</c:v>
                </c:pt>
                <c:pt idx="3762">
                  <c:v>3466953.1183790001</c:v>
                </c:pt>
                <c:pt idx="3763">
                  <c:v>3485003.0937299998</c:v>
                </c:pt>
                <c:pt idx="3764">
                  <c:v>3487996.6655199998</c:v>
                </c:pt>
                <c:pt idx="3765">
                  <c:v>3486924.2675899998</c:v>
                </c:pt>
                <c:pt idx="3766">
                  <c:v>3478880.8909809999</c:v>
                </c:pt>
                <c:pt idx="3767">
                  <c:v>3472994.7159000002</c:v>
                </c:pt>
                <c:pt idx="3768">
                  <c:v>3343229.3447730001</c:v>
                </c:pt>
                <c:pt idx="3769">
                  <c:v>3182639.5720370002</c:v>
                </c:pt>
                <c:pt idx="3770">
                  <c:v>3060829.055801</c:v>
                </c:pt>
                <c:pt idx="3771">
                  <c:v>2942070.4441499999</c:v>
                </c:pt>
                <c:pt idx="3772">
                  <c:v>2811434.092317</c:v>
                </c:pt>
                <c:pt idx="3773">
                  <c:v>2812201.7635059999</c:v>
                </c:pt>
                <c:pt idx="3774">
                  <c:v>2810712.5015420001</c:v>
                </c:pt>
                <c:pt idx="3775">
                  <c:v>2807799.208598</c:v>
                </c:pt>
                <c:pt idx="3776">
                  <c:v>2817842.9615910002</c:v>
                </c:pt>
                <c:pt idx="3777">
                  <c:v>2941855.2851610002</c:v>
                </c:pt>
                <c:pt idx="3778">
                  <c:v>3078200.248199</c:v>
                </c:pt>
                <c:pt idx="3779">
                  <c:v>3200365.536076</c:v>
                </c:pt>
                <c:pt idx="3780">
                  <c:v>3338143.3159119999</c:v>
                </c:pt>
                <c:pt idx="3781">
                  <c:v>3509890.677813</c:v>
                </c:pt>
                <c:pt idx="3782">
                  <c:v>3505854.8397929999</c:v>
                </c:pt>
                <c:pt idx="3783">
                  <c:v>3510217.925909</c:v>
                </c:pt>
                <c:pt idx="3784">
                  <c:v>3521986.6698639998</c:v>
                </c:pt>
                <c:pt idx="3785">
                  <c:v>3522882.4636369999</c:v>
                </c:pt>
                <c:pt idx="3786">
                  <c:v>3524268.0906270002</c:v>
                </c:pt>
                <c:pt idx="3787">
                  <c:v>3526179.0835199999</c:v>
                </c:pt>
                <c:pt idx="3788">
                  <c:v>3507047.2466440001</c:v>
                </c:pt>
                <c:pt idx="3789">
                  <c:v>3510573.1541289999</c:v>
                </c:pt>
                <c:pt idx="3790">
                  <c:v>3472582.3871240001</c:v>
                </c:pt>
                <c:pt idx="3791">
                  <c:v>3226675.5355210002</c:v>
                </c:pt>
                <c:pt idx="3792">
                  <c:v>3033169.0300889998</c:v>
                </c:pt>
                <c:pt idx="3793">
                  <c:v>2795966.1613579998</c:v>
                </c:pt>
                <c:pt idx="3794">
                  <c:v>2658076.1316200001</c:v>
                </c:pt>
                <c:pt idx="3795">
                  <c:v>2564599.4388430002</c:v>
                </c:pt>
                <c:pt idx="3796">
                  <c:v>2507526.0895690001</c:v>
                </c:pt>
                <c:pt idx="3797">
                  <c:v>2518229.42545</c:v>
                </c:pt>
                <c:pt idx="3798">
                  <c:v>2518696.7141129998</c:v>
                </c:pt>
                <c:pt idx="3799">
                  <c:v>2544322.5982420002</c:v>
                </c:pt>
                <c:pt idx="3800">
                  <c:v>2686876.6248249998</c:v>
                </c:pt>
                <c:pt idx="3801">
                  <c:v>2836589.5558310002</c:v>
                </c:pt>
                <c:pt idx="3802">
                  <c:v>3079262.9119219999</c:v>
                </c:pt>
                <c:pt idx="3803">
                  <c:v>3264960.0130110001</c:v>
                </c:pt>
                <c:pt idx="3804">
                  <c:v>3418359.6819540001</c:v>
                </c:pt>
                <c:pt idx="3805">
                  <c:v>3506993.590601</c:v>
                </c:pt>
                <c:pt idx="3806">
                  <c:v>3502612.2800190002</c:v>
                </c:pt>
                <c:pt idx="3807">
                  <c:v>3502707.2603620002</c:v>
                </c:pt>
                <c:pt idx="3808">
                  <c:v>3503902.5688169999</c:v>
                </c:pt>
                <c:pt idx="3809">
                  <c:v>3490639.2989849998</c:v>
                </c:pt>
                <c:pt idx="3810">
                  <c:v>3490088.8739109999</c:v>
                </c:pt>
                <c:pt idx="3811">
                  <c:v>3487018.5352460002</c:v>
                </c:pt>
                <c:pt idx="3812">
                  <c:v>3467022.4632879999</c:v>
                </c:pt>
                <c:pt idx="3813">
                  <c:v>3464235.21025</c:v>
                </c:pt>
                <c:pt idx="3814">
                  <c:v>3439941.914812</c:v>
                </c:pt>
                <c:pt idx="3815">
                  <c:v>3248902.771491</c:v>
                </c:pt>
                <c:pt idx="3816">
                  <c:v>3100404.8361740001</c:v>
                </c:pt>
                <c:pt idx="3817">
                  <c:v>2958093.6006260002</c:v>
                </c:pt>
                <c:pt idx="3818">
                  <c:v>2735564.9024669998</c:v>
                </c:pt>
                <c:pt idx="3819">
                  <c:v>2728378.6772050001</c:v>
                </c:pt>
                <c:pt idx="3820">
                  <c:v>2723883.0430299998</c:v>
                </c:pt>
                <c:pt idx="3821">
                  <c:v>2735247.6789469998</c:v>
                </c:pt>
                <c:pt idx="3822">
                  <c:v>2735169.8565580002</c:v>
                </c:pt>
                <c:pt idx="3823">
                  <c:v>2751427.2959329998</c:v>
                </c:pt>
                <c:pt idx="3824">
                  <c:v>2889869.7637399998</c:v>
                </c:pt>
                <c:pt idx="3825">
                  <c:v>3016228.7627389999</c:v>
                </c:pt>
                <c:pt idx="3826">
                  <c:v>3161657.3761649998</c:v>
                </c:pt>
                <c:pt idx="3827">
                  <c:v>3469926.8477079999</c:v>
                </c:pt>
                <c:pt idx="3828">
                  <c:v>3460859.175082</c:v>
                </c:pt>
                <c:pt idx="3829">
                  <c:v>3473016.4778410001</c:v>
                </c:pt>
                <c:pt idx="3830">
                  <c:v>3472310.879588</c:v>
                </c:pt>
                <c:pt idx="3831">
                  <c:v>3454410.48599</c:v>
                </c:pt>
                <c:pt idx="3832">
                  <c:v>3466715.4641249999</c:v>
                </c:pt>
                <c:pt idx="3833">
                  <c:v>3465613.453762</c:v>
                </c:pt>
                <c:pt idx="3834">
                  <c:v>3459877.3982930002</c:v>
                </c:pt>
                <c:pt idx="3835">
                  <c:v>3466318.5617669998</c:v>
                </c:pt>
                <c:pt idx="3836">
                  <c:v>3455595.1372560002</c:v>
                </c:pt>
                <c:pt idx="3837">
                  <c:v>3218405.9929129998</c:v>
                </c:pt>
                <c:pt idx="3838">
                  <c:v>3072585.6752169998</c:v>
                </c:pt>
                <c:pt idx="3839">
                  <c:v>2960045.7593140001</c:v>
                </c:pt>
                <c:pt idx="3840">
                  <c:v>2849634.4172339998</c:v>
                </c:pt>
                <c:pt idx="3841">
                  <c:v>2822007.7784170001</c:v>
                </c:pt>
                <c:pt idx="3842">
                  <c:v>2823516.9929129998</c:v>
                </c:pt>
                <c:pt idx="3843">
                  <c:v>2820581.5643540001</c:v>
                </c:pt>
                <c:pt idx="3844">
                  <c:v>2815914.4721090002</c:v>
                </c:pt>
                <c:pt idx="3845">
                  <c:v>2835434.773666</c:v>
                </c:pt>
                <c:pt idx="3846">
                  <c:v>3028712.5604719999</c:v>
                </c:pt>
                <c:pt idx="3847">
                  <c:v>3167647.1637550001</c:v>
                </c:pt>
                <c:pt idx="3848">
                  <c:v>3298368.4235439999</c:v>
                </c:pt>
                <c:pt idx="3849">
                  <c:v>3459627.2168009998</c:v>
                </c:pt>
                <c:pt idx="3850">
                  <c:v>3493686.4977259999</c:v>
                </c:pt>
                <c:pt idx="3851">
                  <c:v>3489831.2300979998</c:v>
                </c:pt>
                <c:pt idx="3852">
                  <c:v>3500821.8267089999</c:v>
                </c:pt>
                <c:pt idx="3853">
                  <c:v>3501221.4900230002</c:v>
                </c:pt>
                <c:pt idx="3854">
                  <c:v>3501926.4500640002</c:v>
                </c:pt>
                <c:pt idx="3855">
                  <c:v>3505757.1462010001</c:v>
                </c:pt>
                <c:pt idx="3856">
                  <c:v>3494903.027946</c:v>
                </c:pt>
                <c:pt idx="3857">
                  <c:v>3495876.7969590002</c:v>
                </c:pt>
                <c:pt idx="3858">
                  <c:v>3500742.9406889998</c:v>
                </c:pt>
                <c:pt idx="3859">
                  <c:v>3466455.354173</c:v>
                </c:pt>
                <c:pt idx="3860">
                  <c:v>3309955.5019109999</c:v>
                </c:pt>
                <c:pt idx="3861">
                  <c:v>3198699.9090280002</c:v>
                </c:pt>
                <c:pt idx="3862">
                  <c:v>3060179.666619</c:v>
                </c:pt>
                <c:pt idx="3863">
                  <c:v>2928857.1959000002</c:v>
                </c:pt>
                <c:pt idx="3864">
                  <c:v>2786582.6967529999</c:v>
                </c:pt>
                <c:pt idx="3865">
                  <c:v>2628044.3465160001</c:v>
                </c:pt>
                <c:pt idx="3866">
                  <c:v>2628133.3522199998</c:v>
                </c:pt>
                <c:pt idx="3867">
                  <c:v>2626147.1959910002</c:v>
                </c:pt>
                <c:pt idx="3868">
                  <c:v>2652050.3892279998</c:v>
                </c:pt>
                <c:pt idx="3869">
                  <c:v>2751435.6025550002</c:v>
                </c:pt>
                <c:pt idx="3870">
                  <c:v>2831663.83745</c:v>
                </c:pt>
                <c:pt idx="3871">
                  <c:v>2952064.1760049998</c:v>
                </c:pt>
                <c:pt idx="3872">
                  <c:v>3084947.4180490002</c:v>
                </c:pt>
                <c:pt idx="3873">
                  <c:v>3244219.4188089999</c:v>
                </c:pt>
                <c:pt idx="3874">
                  <c:v>3499544.9342970001</c:v>
                </c:pt>
                <c:pt idx="3875">
                  <c:v>3496641.2272009999</c:v>
                </c:pt>
                <c:pt idx="3876">
                  <c:v>3497611.0510399998</c:v>
                </c:pt>
                <c:pt idx="3877">
                  <c:v>3494174.5132129998</c:v>
                </c:pt>
                <c:pt idx="3878">
                  <c:v>3492390.0247</c:v>
                </c:pt>
                <c:pt idx="3879">
                  <c:v>3496145.2788610002</c:v>
                </c:pt>
                <c:pt idx="3880">
                  <c:v>3492480.431196</c:v>
                </c:pt>
                <c:pt idx="3881">
                  <c:v>3425820.5696009998</c:v>
                </c:pt>
                <c:pt idx="3882">
                  <c:v>3221022.0622029998</c:v>
                </c:pt>
                <c:pt idx="3883">
                  <c:v>3027007.8218149999</c:v>
                </c:pt>
                <c:pt idx="3884">
                  <c:v>2911695.1878590002</c:v>
                </c:pt>
                <c:pt idx="3885">
                  <c:v>2776524.751044</c:v>
                </c:pt>
                <c:pt idx="3886">
                  <c:v>2777430.0920890002</c:v>
                </c:pt>
                <c:pt idx="3887">
                  <c:v>2770267.1946569998</c:v>
                </c:pt>
                <c:pt idx="3888">
                  <c:v>2770179.7333650002</c:v>
                </c:pt>
                <c:pt idx="3889">
                  <c:v>2770597.3825969999</c:v>
                </c:pt>
                <c:pt idx="3890">
                  <c:v>2810023.6900999998</c:v>
                </c:pt>
                <c:pt idx="3891">
                  <c:v>2978048.0047749998</c:v>
                </c:pt>
                <c:pt idx="3892">
                  <c:v>3166433.5349090002</c:v>
                </c:pt>
                <c:pt idx="3893">
                  <c:v>3301622.4892660002</c:v>
                </c:pt>
                <c:pt idx="3894">
                  <c:v>3479160.5119360001</c:v>
                </c:pt>
                <c:pt idx="3895">
                  <c:v>3477369.6154180001</c:v>
                </c:pt>
                <c:pt idx="3896">
                  <c:v>3487827.99119</c:v>
                </c:pt>
                <c:pt idx="3897">
                  <c:v>3476076.402336</c:v>
                </c:pt>
                <c:pt idx="3898">
                  <c:v>3473663.3824919998</c:v>
                </c:pt>
                <c:pt idx="3899">
                  <c:v>3479415.9722270002</c:v>
                </c:pt>
                <c:pt idx="3900">
                  <c:v>3480938.0216140002</c:v>
                </c:pt>
                <c:pt idx="3901">
                  <c:v>3478518.7748349998</c:v>
                </c:pt>
                <c:pt idx="3902">
                  <c:v>3480370.4395690002</c:v>
                </c:pt>
                <c:pt idx="3903">
                  <c:v>3499239.695814</c:v>
                </c:pt>
                <c:pt idx="3904">
                  <c:v>3426923.8299389998</c:v>
                </c:pt>
                <c:pt idx="3905">
                  <c:v>3184304.7286510002</c:v>
                </c:pt>
                <c:pt idx="3906">
                  <c:v>3023866.6283630002</c:v>
                </c:pt>
                <c:pt idx="3907">
                  <c:v>2863921.9718980002</c:v>
                </c:pt>
                <c:pt idx="3908">
                  <c:v>2749512.4960810002</c:v>
                </c:pt>
                <c:pt idx="3909">
                  <c:v>2719158.1053559999</c:v>
                </c:pt>
                <c:pt idx="3910">
                  <c:v>2709840.8467760002</c:v>
                </c:pt>
                <c:pt idx="3911">
                  <c:v>2709692.6600210001</c:v>
                </c:pt>
                <c:pt idx="3912">
                  <c:v>2706485.2434109999</c:v>
                </c:pt>
                <c:pt idx="3913">
                  <c:v>2751832.7904949998</c:v>
                </c:pt>
                <c:pt idx="3914">
                  <c:v>2928775.2742380002</c:v>
                </c:pt>
                <c:pt idx="3915">
                  <c:v>3088497.9512510002</c:v>
                </c:pt>
                <c:pt idx="3916">
                  <c:v>3273540.7863699999</c:v>
                </c:pt>
                <c:pt idx="3917">
                  <c:v>3432968.397967</c:v>
                </c:pt>
                <c:pt idx="3918">
                  <c:v>3481195.7694819998</c:v>
                </c:pt>
                <c:pt idx="3919">
                  <c:v>3494935.7539670002</c:v>
                </c:pt>
                <c:pt idx="3920">
                  <c:v>3493368.6436589998</c:v>
                </c:pt>
                <c:pt idx="3921">
                  <c:v>3487430.9088440002</c:v>
                </c:pt>
                <c:pt idx="3922">
                  <c:v>3484980.9260550002</c:v>
                </c:pt>
                <c:pt idx="3923">
                  <c:v>3475394.5835460001</c:v>
                </c:pt>
                <c:pt idx="3924">
                  <c:v>3467433.8331619999</c:v>
                </c:pt>
                <c:pt idx="3925">
                  <c:v>3471065.4951729998</c:v>
                </c:pt>
                <c:pt idx="3926">
                  <c:v>3417882.2516020001</c:v>
                </c:pt>
                <c:pt idx="3927">
                  <c:v>3214940.131027</c:v>
                </c:pt>
                <c:pt idx="3928">
                  <c:v>3060738.8730859999</c:v>
                </c:pt>
                <c:pt idx="3929">
                  <c:v>2935688.1938009998</c:v>
                </c:pt>
                <c:pt idx="3930">
                  <c:v>2773796.3513750001</c:v>
                </c:pt>
                <c:pt idx="3931">
                  <c:v>2746464.6631809999</c:v>
                </c:pt>
                <c:pt idx="3932">
                  <c:v>2754656.3774819998</c:v>
                </c:pt>
                <c:pt idx="3933">
                  <c:v>2756427.9204489999</c:v>
                </c:pt>
                <c:pt idx="3934">
                  <c:v>2744510.957002</c:v>
                </c:pt>
                <c:pt idx="3935">
                  <c:v>2777889.9618790001</c:v>
                </c:pt>
                <c:pt idx="3936">
                  <c:v>2925785.1445530001</c:v>
                </c:pt>
                <c:pt idx="3937">
                  <c:v>3067547.747343</c:v>
                </c:pt>
                <c:pt idx="3938">
                  <c:v>3199637.4615210001</c:v>
                </c:pt>
                <c:pt idx="3939">
                  <c:v>3415435.2363140001</c:v>
                </c:pt>
                <c:pt idx="3940">
                  <c:v>3456324.6774129998</c:v>
                </c:pt>
                <c:pt idx="3941">
                  <c:v>3436142.0791600002</c:v>
                </c:pt>
                <c:pt idx="3942">
                  <c:v>3437877.2682210002</c:v>
                </c:pt>
                <c:pt idx="3943">
                  <c:v>3454721.643801</c:v>
                </c:pt>
                <c:pt idx="3944">
                  <c:v>3456631.67337</c:v>
                </c:pt>
                <c:pt idx="3945">
                  <c:v>3451764.426945</c:v>
                </c:pt>
                <c:pt idx="3946">
                  <c:v>3450674.9741779999</c:v>
                </c:pt>
                <c:pt idx="3947">
                  <c:v>3450969.9694130002</c:v>
                </c:pt>
                <c:pt idx="3948">
                  <c:v>3460881.6627480001</c:v>
                </c:pt>
                <c:pt idx="3949">
                  <c:v>3460237.6488999999</c:v>
                </c:pt>
                <c:pt idx="3950">
                  <c:v>3441461.056816</c:v>
                </c:pt>
                <c:pt idx="3951">
                  <c:v>3312723.386126</c:v>
                </c:pt>
                <c:pt idx="3952">
                  <c:v>3130674.3560720002</c:v>
                </c:pt>
                <c:pt idx="3953">
                  <c:v>2975843.6674469998</c:v>
                </c:pt>
                <c:pt idx="3954">
                  <c:v>2857069.9736549999</c:v>
                </c:pt>
                <c:pt idx="3955">
                  <c:v>2729004.7305899998</c:v>
                </c:pt>
                <c:pt idx="3956">
                  <c:v>2695492.480279</c:v>
                </c:pt>
                <c:pt idx="3957">
                  <c:v>2694881.0352670001</c:v>
                </c:pt>
                <c:pt idx="3958">
                  <c:v>2696815.7612950001</c:v>
                </c:pt>
                <c:pt idx="3959">
                  <c:v>2719335.6233620001</c:v>
                </c:pt>
                <c:pt idx="3960">
                  <c:v>2804280.2791809998</c:v>
                </c:pt>
                <c:pt idx="3961">
                  <c:v>2948599.7023009998</c:v>
                </c:pt>
                <c:pt idx="3962">
                  <c:v>3083464.1690179999</c:v>
                </c:pt>
                <c:pt idx="3963">
                  <c:v>3224868.350941</c:v>
                </c:pt>
                <c:pt idx="3964">
                  <c:v>3394725.9336930001</c:v>
                </c:pt>
                <c:pt idx="3965">
                  <c:v>3454111.6811580001</c:v>
                </c:pt>
                <c:pt idx="3966">
                  <c:v>3428951.7809489998</c:v>
                </c:pt>
                <c:pt idx="3967">
                  <c:v>3417085.3712690002</c:v>
                </c:pt>
                <c:pt idx="3968">
                  <c:v>3405369.0225849999</c:v>
                </c:pt>
                <c:pt idx="3969">
                  <c:v>3405822.0667190002</c:v>
                </c:pt>
                <c:pt idx="3970">
                  <c:v>3405807.4621700002</c:v>
                </c:pt>
                <c:pt idx="3971">
                  <c:v>3407444.8679900002</c:v>
                </c:pt>
                <c:pt idx="3972">
                  <c:v>3387406.1961010001</c:v>
                </c:pt>
                <c:pt idx="3973">
                  <c:v>3147416.4763389998</c:v>
                </c:pt>
                <c:pt idx="3974">
                  <c:v>3018043.7397929998</c:v>
                </c:pt>
                <c:pt idx="3975">
                  <c:v>2864538.8045350001</c:v>
                </c:pt>
                <c:pt idx="3976">
                  <c:v>2694296.4898399999</c:v>
                </c:pt>
                <c:pt idx="3977">
                  <c:v>2702847.2604510002</c:v>
                </c:pt>
                <c:pt idx="3978">
                  <c:v>2695379.0129490001</c:v>
                </c:pt>
                <c:pt idx="3979">
                  <c:v>2696348.8798770001</c:v>
                </c:pt>
                <c:pt idx="3980">
                  <c:v>2706534.1097519998</c:v>
                </c:pt>
                <c:pt idx="3981">
                  <c:v>2718770.7175659998</c:v>
                </c:pt>
                <c:pt idx="3982">
                  <c:v>2902288.301639</c:v>
                </c:pt>
                <c:pt idx="3983">
                  <c:v>3019888.1701989998</c:v>
                </c:pt>
                <c:pt idx="3984">
                  <c:v>3206087.135119</c:v>
                </c:pt>
                <c:pt idx="3985">
                  <c:v>3460121.418087</c:v>
                </c:pt>
                <c:pt idx="3986">
                  <c:v>3450794.5819569998</c:v>
                </c:pt>
                <c:pt idx="3987">
                  <c:v>3463429.811886</c:v>
                </c:pt>
                <c:pt idx="3988">
                  <c:v>3462597.966825</c:v>
                </c:pt>
                <c:pt idx="3989">
                  <c:v>3464332.7164030001</c:v>
                </c:pt>
                <c:pt idx="3990">
                  <c:v>3461481.561642</c:v>
                </c:pt>
                <c:pt idx="3991">
                  <c:v>3461420.1342489999</c:v>
                </c:pt>
                <c:pt idx="3992">
                  <c:v>3461871.0082160002</c:v>
                </c:pt>
                <c:pt idx="3993">
                  <c:v>3464564.9010419999</c:v>
                </c:pt>
                <c:pt idx="3994">
                  <c:v>3406478.040515</c:v>
                </c:pt>
                <c:pt idx="3995">
                  <c:v>3248568.535871</c:v>
                </c:pt>
                <c:pt idx="3996">
                  <c:v>3131789.7417560001</c:v>
                </c:pt>
                <c:pt idx="3997">
                  <c:v>2983120.5857279999</c:v>
                </c:pt>
                <c:pt idx="3998">
                  <c:v>2861668.2272049999</c:v>
                </c:pt>
                <c:pt idx="3999">
                  <c:v>2747857.568039</c:v>
                </c:pt>
                <c:pt idx="4000">
                  <c:v>2748464.1051210002</c:v>
                </c:pt>
                <c:pt idx="4001">
                  <c:v>2748788.758283</c:v>
                </c:pt>
                <c:pt idx="4002">
                  <c:v>2747744.122978</c:v>
                </c:pt>
                <c:pt idx="4003">
                  <c:v>2786365.451262</c:v>
                </c:pt>
                <c:pt idx="4004">
                  <c:v>2905830.1029539998</c:v>
                </c:pt>
                <c:pt idx="4005">
                  <c:v>2995769.0157030001</c:v>
                </c:pt>
                <c:pt idx="4006">
                  <c:v>3147072.3824180001</c:v>
                </c:pt>
                <c:pt idx="4007">
                  <c:v>3283358.761132</c:v>
                </c:pt>
                <c:pt idx="4008">
                  <c:v>3451418.7195580001</c:v>
                </c:pt>
                <c:pt idx="4009">
                  <c:v>3440838.7789670001</c:v>
                </c:pt>
                <c:pt idx="4010">
                  <c:v>3438769.0792060001</c:v>
                </c:pt>
                <c:pt idx="4011">
                  <c:v>3442113.9831619998</c:v>
                </c:pt>
                <c:pt idx="4012">
                  <c:v>3414746.7981929998</c:v>
                </c:pt>
                <c:pt idx="4013">
                  <c:v>3416497.5230009998</c:v>
                </c:pt>
                <c:pt idx="4014">
                  <c:v>3422694.8589169998</c:v>
                </c:pt>
                <c:pt idx="4015">
                  <c:v>3421276.0278750001</c:v>
                </c:pt>
                <c:pt idx="4016">
                  <c:v>3287486.3599879998</c:v>
                </c:pt>
                <c:pt idx="4017">
                  <c:v>3163400.6901159999</c:v>
                </c:pt>
                <c:pt idx="4018">
                  <c:v>3009574.9925500001</c:v>
                </c:pt>
                <c:pt idx="4019">
                  <c:v>2879139.2650759998</c:v>
                </c:pt>
                <c:pt idx="4020">
                  <c:v>2802109.6311090002</c:v>
                </c:pt>
                <c:pt idx="4021">
                  <c:v>2751861.0747710001</c:v>
                </c:pt>
                <c:pt idx="4022">
                  <c:v>2737696.7849010001</c:v>
                </c:pt>
                <c:pt idx="4023">
                  <c:v>2739073.4941190002</c:v>
                </c:pt>
                <c:pt idx="4024">
                  <c:v>2727138.2876849999</c:v>
                </c:pt>
                <c:pt idx="4025">
                  <c:v>2825679.3969470002</c:v>
                </c:pt>
                <c:pt idx="4026">
                  <c:v>2923629.4048589999</c:v>
                </c:pt>
                <c:pt idx="4027">
                  <c:v>3071855.8179330002</c:v>
                </c:pt>
                <c:pt idx="4028">
                  <c:v>3212076.603931</c:v>
                </c:pt>
                <c:pt idx="4029">
                  <c:v>3303435.7743580001</c:v>
                </c:pt>
                <c:pt idx="4030">
                  <c:v>3400767.7607800001</c:v>
                </c:pt>
                <c:pt idx="4031">
                  <c:v>3416155.8799080001</c:v>
                </c:pt>
                <c:pt idx="4032">
                  <c:v>3417652.1565109999</c:v>
                </c:pt>
                <c:pt idx="4033">
                  <c:v>3409375.578336</c:v>
                </c:pt>
                <c:pt idx="4034">
                  <c:v>3405062.7333320002</c:v>
                </c:pt>
                <c:pt idx="4035">
                  <c:v>3362045.1128059998</c:v>
                </c:pt>
                <c:pt idx="4036">
                  <c:v>3353995.2441210002</c:v>
                </c:pt>
                <c:pt idx="4037">
                  <c:v>3360545.352951</c:v>
                </c:pt>
                <c:pt idx="4038">
                  <c:v>3299445.195539</c:v>
                </c:pt>
                <c:pt idx="4039">
                  <c:v>3126442.5361649999</c:v>
                </c:pt>
                <c:pt idx="4040">
                  <c:v>3008745.7944720001</c:v>
                </c:pt>
                <c:pt idx="4041">
                  <c:v>2871661.8625699999</c:v>
                </c:pt>
                <c:pt idx="4042">
                  <c:v>2734632.4899900001</c:v>
                </c:pt>
                <c:pt idx="4043">
                  <c:v>2734460.5322079998</c:v>
                </c:pt>
                <c:pt idx="4044">
                  <c:v>2760790.054116</c:v>
                </c:pt>
                <c:pt idx="4045">
                  <c:v>2767558.9209119999</c:v>
                </c:pt>
                <c:pt idx="4046">
                  <c:v>2757897.982417</c:v>
                </c:pt>
                <c:pt idx="4047">
                  <c:v>2809129.6344460002</c:v>
                </c:pt>
                <c:pt idx="4048">
                  <c:v>2946406.7783889999</c:v>
                </c:pt>
                <c:pt idx="4049">
                  <c:v>3062647.0245380001</c:v>
                </c:pt>
                <c:pt idx="4050">
                  <c:v>3218232.531959</c:v>
                </c:pt>
                <c:pt idx="4051">
                  <c:v>3429199.4393000002</c:v>
                </c:pt>
                <c:pt idx="4052">
                  <c:v>3432618.50079</c:v>
                </c:pt>
                <c:pt idx="4053">
                  <c:v>3427890.2404519999</c:v>
                </c:pt>
                <c:pt idx="4054">
                  <c:v>3429416.7980599999</c:v>
                </c:pt>
                <c:pt idx="4055">
                  <c:v>3446183.5099220001</c:v>
                </c:pt>
                <c:pt idx="4056">
                  <c:v>3435293.1760959998</c:v>
                </c:pt>
                <c:pt idx="4057">
                  <c:v>3437848.3108180002</c:v>
                </c:pt>
                <c:pt idx="4058">
                  <c:v>3427481.1007329999</c:v>
                </c:pt>
                <c:pt idx="4059">
                  <c:v>3411911.3837839998</c:v>
                </c:pt>
                <c:pt idx="4060">
                  <c:v>3141634.79287</c:v>
                </c:pt>
                <c:pt idx="4061">
                  <c:v>2992225.5011169999</c:v>
                </c:pt>
                <c:pt idx="4062">
                  <c:v>2860221.929763</c:v>
                </c:pt>
                <c:pt idx="4063">
                  <c:v>2764400.4259489998</c:v>
                </c:pt>
                <c:pt idx="4064">
                  <c:v>2749020.6619899999</c:v>
                </c:pt>
                <c:pt idx="4065">
                  <c:v>2754227.9423270002</c:v>
                </c:pt>
                <c:pt idx="4066">
                  <c:v>2749322.0995430001</c:v>
                </c:pt>
                <c:pt idx="4067">
                  <c:v>2751486.5866410001</c:v>
                </c:pt>
                <c:pt idx="4068">
                  <c:v>2760609.7655839999</c:v>
                </c:pt>
                <c:pt idx="4069">
                  <c:v>2969923.2295650002</c:v>
                </c:pt>
                <c:pt idx="4070">
                  <c:v>3108273.188052</c:v>
                </c:pt>
                <c:pt idx="4071">
                  <c:v>3271325.4246410001</c:v>
                </c:pt>
                <c:pt idx="4072">
                  <c:v>3404553.8854970001</c:v>
                </c:pt>
                <c:pt idx="4073">
                  <c:v>3426075.2740750001</c:v>
                </c:pt>
                <c:pt idx="4074">
                  <c:v>3424396.9717069999</c:v>
                </c:pt>
                <c:pt idx="4075">
                  <c:v>3426251.349167</c:v>
                </c:pt>
                <c:pt idx="4076">
                  <c:v>3433466.304184</c:v>
                </c:pt>
                <c:pt idx="4077">
                  <c:v>3434555.6704520001</c:v>
                </c:pt>
                <c:pt idx="4078">
                  <c:v>3426929.9109769999</c:v>
                </c:pt>
                <c:pt idx="4079">
                  <c:v>3435623.0142660001</c:v>
                </c:pt>
                <c:pt idx="4080">
                  <c:v>3383093.3942280002</c:v>
                </c:pt>
                <c:pt idx="4081">
                  <c:v>3200252.8001230001</c:v>
                </c:pt>
                <c:pt idx="4082">
                  <c:v>3055047.3570829998</c:v>
                </c:pt>
                <c:pt idx="4083">
                  <c:v>2898389.0129340002</c:v>
                </c:pt>
                <c:pt idx="4084">
                  <c:v>2780424.2120420001</c:v>
                </c:pt>
                <c:pt idx="4085">
                  <c:v>2779086.7643050002</c:v>
                </c:pt>
                <c:pt idx="4086">
                  <c:v>2778295.3828889998</c:v>
                </c:pt>
                <c:pt idx="4087">
                  <c:v>2777102.0529370001</c:v>
                </c:pt>
                <c:pt idx="4088">
                  <c:v>2776171.8826370002</c:v>
                </c:pt>
                <c:pt idx="4089">
                  <c:v>2808217.9449419999</c:v>
                </c:pt>
                <c:pt idx="4090">
                  <c:v>2947865.3573659998</c:v>
                </c:pt>
                <c:pt idx="4091">
                  <c:v>3083568.5353239998</c:v>
                </c:pt>
              </c:numCache>
            </c:numRef>
          </c:val>
        </c:ser>
        <c:marker val="1"/>
        <c:axId val="60699392"/>
        <c:axId val="60701696"/>
      </c:lineChart>
      <c:catAx>
        <c:axId val="6069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0701696"/>
        <c:crosses val="autoZero"/>
        <c:auto val="1"/>
        <c:lblAlgn val="ctr"/>
        <c:lblOffset val="100"/>
        <c:tickLblSkip val="128"/>
      </c:catAx>
      <c:valAx>
        <c:axId val="6070169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60699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6271919.0504310001</c:v>
                </c:pt>
                <c:pt idx="2">
                  <c:v>10672122.662328999</c:v>
                </c:pt>
                <c:pt idx="3">
                  <c:v>12977048.467653999</c:v>
                </c:pt>
                <c:pt idx="4">
                  <c:v>14908387.956010001</c:v>
                </c:pt>
                <c:pt idx="5">
                  <c:v>15046463.479224</c:v>
                </c:pt>
                <c:pt idx="6">
                  <c:v>14583869.538105</c:v>
                </c:pt>
                <c:pt idx="7">
                  <c:v>14252461.773427</c:v>
                </c:pt>
                <c:pt idx="8">
                  <c:v>13486757.689793</c:v>
                </c:pt>
                <c:pt idx="9">
                  <c:v>13174681.969683001</c:v>
                </c:pt>
                <c:pt idx="10">
                  <c:v>12868137.761708001</c:v>
                </c:pt>
                <c:pt idx="11">
                  <c:v>12569604.183164001</c:v>
                </c:pt>
                <c:pt idx="12">
                  <c:v>12219233.412815001</c:v>
                </c:pt>
                <c:pt idx="13">
                  <c:v>12075360.155356999</c:v>
                </c:pt>
                <c:pt idx="14">
                  <c:v>11687089.85619</c:v>
                </c:pt>
                <c:pt idx="15">
                  <c:v>11462917.969830999</c:v>
                </c:pt>
                <c:pt idx="16">
                  <c:v>11368633.466573</c:v>
                </c:pt>
                <c:pt idx="17">
                  <c:v>11296721.078714</c:v>
                </c:pt>
                <c:pt idx="18">
                  <c:v>11148005.811001001</c:v>
                </c:pt>
                <c:pt idx="19">
                  <c:v>10943966.380135</c:v>
                </c:pt>
                <c:pt idx="20">
                  <c:v>10877634.109747</c:v>
                </c:pt>
                <c:pt idx="21">
                  <c:v>10907375.948509</c:v>
                </c:pt>
                <c:pt idx="22">
                  <c:v>10742341.36166</c:v>
                </c:pt>
                <c:pt idx="23">
                  <c:v>10576476.200169001</c:v>
                </c:pt>
                <c:pt idx="24">
                  <c:v>10495765.541702</c:v>
                </c:pt>
                <c:pt idx="25">
                  <c:v>10387951.675063999</c:v>
                </c:pt>
                <c:pt idx="26">
                  <c:v>10284940.3157</c:v>
                </c:pt>
                <c:pt idx="27">
                  <c:v>10274099.443474</c:v>
                </c:pt>
                <c:pt idx="28">
                  <c:v>10213421.18929</c:v>
                </c:pt>
                <c:pt idx="29">
                  <c:v>10071566.778462</c:v>
                </c:pt>
                <c:pt idx="30">
                  <c:v>9956516.5732860006</c:v>
                </c:pt>
                <c:pt idx="31">
                  <c:v>9945148.0527769998</c:v>
                </c:pt>
                <c:pt idx="32">
                  <c:v>10048595.075567</c:v>
                </c:pt>
                <c:pt idx="33">
                  <c:v>9930781.7822379991</c:v>
                </c:pt>
                <c:pt idx="34">
                  <c:v>9946088.9475480001</c:v>
                </c:pt>
                <c:pt idx="35">
                  <c:v>9951940.0280300006</c:v>
                </c:pt>
                <c:pt idx="36">
                  <c:v>9778704.8902160004</c:v>
                </c:pt>
                <c:pt idx="37">
                  <c:v>9685530.0362679996</c:v>
                </c:pt>
                <c:pt idx="38">
                  <c:v>9551085.5730349999</c:v>
                </c:pt>
                <c:pt idx="39">
                  <c:v>9444334.3801300004</c:v>
                </c:pt>
                <c:pt idx="40">
                  <c:v>9302056.1342399996</c:v>
                </c:pt>
                <c:pt idx="41">
                  <c:v>9155045.6098669991</c:v>
                </c:pt>
                <c:pt idx="42">
                  <c:v>8871241.7412669994</c:v>
                </c:pt>
                <c:pt idx="43">
                  <c:v>8750142.5289689992</c:v>
                </c:pt>
                <c:pt idx="44">
                  <c:v>8681736.6121590007</c:v>
                </c:pt>
                <c:pt idx="45">
                  <c:v>8647648.3030050006</c:v>
                </c:pt>
                <c:pt idx="46">
                  <c:v>8635005.6328810006</c:v>
                </c:pt>
                <c:pt idx="47">
                  <c:v>8639842.8210380003</c:v>
                </c:pt>
                <c:pt idx="48">
                  <c:v>8656358.7868349999</c:v>
                </c:pt>
                <c:pt idx="49">
                  <c:v>8667587.4094740003</c:v>
                </c:pt>
                <c:pt idx="50">
                  <c:v>8623650.7723459993</c:v>
                </c:pt>
                <c:pt idx="51">
                  <c:v>8761584.2364479993</c:v>
                </c:pt>
                <c:pt idx="52">
                  <c:v>8734455.4221950006</c:v>
                </c:pt>
                <c:pt idx="53">
                  <c:v>8710690.3618379999</c:v>
                </c:pt>
                <c:pt idx="54">
                  <c:v>8735040.1877449993</c:v>
                </c:pt>
                <c:pt idx="55">
                  <c:v>8661941.2831319999</c:v>
                </c:pt>
                <c:pt idx="56">
                  <c:v>8288356.8008669997</c:v>
                </c:pt>
                <c:pt idx="57">
                  <c:v>8112521.9765529996</c:v>
                </c:pt>
                <c:pt idx="58">
                  <c:v>8026801.0273200003</c:v>
                </c:pt>
                <c:pt idx="59">
                  <c:v>7981723.8665659996</c:v>
                </c:pt>
                <c:pt idx="60">
                  <c:v>7982623.4253280004</c:v>
                </c:pt>
                <c:pt idx="61">
                  <c:v>7933913.4204259999</c:v>
                </c:pt>
                <c:pt idx="62">
                  <c:v>7682809.0332490001</c:v>
                </c:pt>
                <c:pt idx="63">
                  <c:v>7608470.1139230002</c:v>
                </c:pt>
                <c:pt idx="64">
                  <c:v>7572468.7228779998</c:v>
                </c:pt>
                <c:pt idx="65">
                  <c:v>7754401.5341790002</c:v>
                </c:pt>
                <c:pt idx="66">
                  <c:v>7808170.8564489996</c:v>
                </c:pt>
                <c:pt idx="67">
                  <c:v>7793937.6968909996</c:v>
                </c:pt>
                <c:pt idx="68">
                  <c:v>7772944.3696090002</c:v>
                </c:pt>
                <c:pt idx="69">
                  <c:v>7669070.4942070004</c:v>
                </c:pt>
                <c:pt idx="70">
                  <c:v>7504415.1869400004</c:v>
                </c:pt>
                <c:pt idx="71">
                  <c:v>7655386.5564080002</c:v>
                </c:pt>
                <c:pt idx="72">
                  <c:v>7630113.8409449998</c:v>
                </c:pt>
                <c:pt idx="73">
                  <c:v>7594437.4363829996</c:v>
                </c:pt>
                <c:pt idx="74">
                  <c:v>7587611.2764210002</c:v>
                </c:pt>
                <c:pt idx="75">
                  <c:v>7594623.951351</c:v>
                </c:pt>
                <c:pt idx="76">
                  <c:v>7612292.1602180004</c:v>
                </c:pt>
                <c:pt idx="77">
                  <c:v>7590808.9958910001</c:v>
                </c:pt>
                <c:pt idx="78">
                  <c:v>7606735.9141859999</c:v>
                </c:pt>
                <c:pt idx="79">
                  <c:v>7706930.5152580002</c:v>
                </c:pt>
                <c:pt idx="80">
                  <c:v>7672751.7662429996</c:v>
                </c:pt>
                <c:pt idx="81">
                  <c:v>7669279.3800969999</c:v>
                </c:pt>
                <c:pt idx="82">
                  <c:v>7600217.2055569999</c:v>
                </c:pt>
                <c:pt idx="83">
                  <c:v>7597759.6718969997</c:v>
                </c:pt>
                <c:pt idx="84">
                  <c:v>7572230.8186630001</c:v>
                </c:pt>
                <c:pt idx="85">
                  <c:v>7551044.7665020004</c:v>
                </c:pt>
                <c:pt idx="86">
                  <c:v>7575278.0038940003</c:v>
                </c:pt>
                <c:pt idx="87">
                  <c:v>7594385.7761169998</c:v>
                </c:pt>
                <c:pt idx="88">
                  <c:v>7609643.943895</c:v>
                </c:pt>
                <c:pt idx="89">
                  <c:v>7591087.5060200002</c:v>
                </c:pt>
                <c:pt idx="90">
                  <c:v>7570767.1854689997</c:v>
                </c:pt>
                <c:pt idx="91">
                  <c:v>7677849.8690489996</c:v>
                </c:pt>
                <c:pt idx="92">
                  <c:v>7628348.3428149996</c:v>
                </c:pt>
                <c:pt idx="93">
                  <c:v>7601461.5294660004</c:v>
                </c:pt>
                <c:pt idx="94">
                  <c:v>7589462.4709379999</c:v>
                </c:pt>
                <c:pt idx="95">
                  <c:v>7494851.760028</c:v>
                </c:pt>
                <c:pt idx="96">
                  <c:v>7445309.163102</c:v>
                </c:pt>
                <c:pt idx="97">
                  <c:v>7375415.918966</c:v>
                </c:pt>
                <c:pt idx="98">
                  <c:v>7360908.6826449996</c:v>
                </c:pt>
                <c:pt idx="99">
                  <c:v>7377897.7179760002</c:v>
                </c:pt>
                <c:pt idx="100">
                  <c:v>7358828.1187230004</c:v>
                </c:pt>
                <c:pt idx="101">
                  <c:v>7361154.117536</c:v>
                </c:pt>
                <c:pt idx="102">
                  <c:v>7347404.7285719998</c:v>
                </c:pt>
                <c:pt idx="103">
                  <c:v>7349790.7914159996</c:v>
                </c:pt>
                <c:pt idx="104">
                  <c:v>7389275.6710679997</c:v>
                </c:pt>
                <c:pt idx="105">
                  <c:v>7398645.1961059999</c:v>
                </c:pt>
                <c:pt idx="106">
                  <c:v>7431870.3732860005</c:v>
                </c:pt>
                <c:pt idx="107">
                  <c:v>7448141.9635349996</c:v>
                </c:pt>
                <c:pt idx="108">
                  <c:v>7321154.3119390002</c:v>
                </c:pt>
                <c:pt idx="109">
                  <c:v>7269792.1387830004</c:v>
                </c:pt>
                <c:pt idx="110">
                  <c:v>7318267.8928399999</c:v>
                </c:pt>
                <c:pt idx="111">
                  <c:v>7336208.9460990001</c:v>
                </c:pt>
                <c:pt idx="112">
                  <c:v>7294309.8514419999</c:v>
                </c:pt>
                <c:pt idx="113">
                  <c:v>7303627.4862719998</c:v>
                </c:pt>
                <c:pt idx="114">
                  <c:v>7304474.8530029999</c:v>
                </c:pt>
                <c:pt idx="115">
                  <c:v>7283102.966089</c:v>
                </c:pt>
                <c:pt idx="116">
                  <c:v>7283292.5371279996</c:v>
                </c:pt>
                <c:pt idx="117">
                  <c:v>7390631.3942029998</c:v>
                </c:pt>
                <c:pt idx="118">
                  <c:v>7381684.6280479999</c:v>
                </c:pt>
                <c:pt idx="119">
                  <c:v>7340564.4312829999</c:v>
                </c:pt>
                <c:pt idx="120">
                  <c:v>7328316.9239760004</c:v>
                </c:pt>
                <c:pt idx="121">
                  <c:v>7299835.5432179999</c:v>
                </c:pt>
                <c:pt idx="122">
                  <c:v>7310767.9135400001</c:v>
                </c:pt>
                <c:pt idx="123">
                  <c:v>7221447.205027</c:v>
                </c:pt>
                <c:pt idx="124">
                  <c:v>7266656.5246019997</c:v>
                </c:pt>
                <c:pt idx="125">
                  <c:v>7235256.2809450002</c:v>
                </c:pt>
                <c:pt idx="126">
                  <c:v>7192626.3021849999</c:v>
                </c:pt>
                <c:pt idx="127">
                  <c:v>7181351.1506740004</c:v>
                </c:pt>
                <c:pt idx="128">
                  <c:v>7168858.7018259997</c:v>
                </c:pt>
                <c:pt idx="129">
                  <c:v>7178832.4390200004</c:v>
                </c:pt>
                <c:pt idx="130">
                  <c:v>7224046.7399530001</c:v>
                </c:pt>
                <c:pt idx="131">
                  <c:v>7174157.4799370002</c:v>
                </c:pt>
                <c:pt idx="132">
                  <c:v>7201579.5901030004</c:v>
                </c:pt>
                <c:pt idx="133">
                  <c:v>7171831.8485230003</c:v>
                </c:pt>
                <c:pt idx="134">
                  <c:v>7191011.9220000003</c:v>
                </c:pt>
                <c:pt idx="135">
                  <c:v>7182999.2560780002</c:v>
                </c:pt>
                <c:pt idx="136">
                  <c:v>7188069.7914359998</c:v>
                </c:pt>
                <c:pt idx="137">
                  <c:v>7126029.4425109997</c:v>
                </c:pt>
                <c:pt idx="138">
                  <c:v>7069011.4232259998</c:v>
                </c:pt>
                <c:pt idx="139">
                  <c:v>7041748.109747</c:v>
                </c:pt>
                <c:pt idx="140">
                  <c:v>7058842.076173</c:v>
                </c:pt>
                <c:pt idx="141">
                  <c:v>7075016.0382359996</c:v>
                </c:pt>
                <c:pt idx="142">
                  <c:v>7049729.0479669999</c:v>
                </c:pt>
                <c:pt idx="143">
                  <c:v>6982533.4773420002</c:v>
                </c:pt>
                <c:pt idx="144">
                  <c:v>6980466.7258550003</c:v>
                </c:pt>
                <c:pt idx="145">
                  <c:v>6990625.1645369995</c:v>
                </c:pt>
                <c:pt idx="146">
                  <c:v>7012148.9482899997</c:v>
                </c:pt>
                <c:pt idx="147">
                  <c:v>7013469.7583079999</c:v>
                </c:pt>
                <c:pt idx="148">
                  <c:v>6970369.5764260003</c:v>
                </c:pt>
                <c:pt idx="149">
                  <c:v>6924931.7108009998</c:v>
                </c:pt>
                <c:pt idx="150">
                  <c:v>6886065.4512970001</c:v>
                </c:pt>
                <c:pt idx="151">
                  <c:v>6853444.4955639997</c:v>
                </c:pt>
                <c:pt idx="152">
                  <c:v>6853046.9678779999</c:v>
                </c:pt>
                <c:pt idx="153">
                  <c:v>6868403.8071969999</c:v>
                </c:pt>
                <c:pt idx="154">
                  <c:v>6832811.2542970004</c:v>
                </c:pt>
                <c:pt idx="155">
                  <c:v>6805041.0710079996</c:v>
                </c:pt>
                <c:pt idx="156">
                  <c:v>6816385.3669680003</c:v>
                </c:pt>
                <c:pt idx="157">
                  <c:v>6860720.1036099996</c:v>
                </c:pt>
                <c:pt idx="158">
                  <c:v>6826774.5656789998</c:v>
                </c:pt>
                <c:pt idx="159">
                  <c:v>6863655.991835</c:v>
                </c:pt>
                <c:pt idx="160">
                  <c:v>6860703.4969180003</c:v>
                </c:pt>
                <c:pt idx="161">
                  <c:v>6858411.7018489996</c:v>
                </c:pt>
                <c:pt idx="162">
                  <c:v>6847493.7602209998</c:v>
                </c:pt>
                <c:pt idx="163">
                  <c:v>6849615.9076709999</c:v>
                </c:pt>
                <c:pt idx="164">
                  <c:v>6861497.0468180003</c:v>
                </c:pt>
                <c:pt idx="165">
                  <c:v>6841660.2097060001</c:v>
                </c:pt>
                <c:pt idx="166">
                  <c:v>6797739.7378869997</c:v>
                </c:pt>
                <c:pt idx="167">
                  <c:v>6785929.9652209999</c:v>
                </c:pt>
                <c:pt idx="168">
                  <c:v>6757443.1124179997</c:v>
                </c:pt>
                <c:pt idx="169">
                  <c:v>6771518.865216</c:v>
                </c:pt>
                <c:pt idx="170">
                  <c:v>6742999.0019570002</c:v>
                </c:pt>
                <c:pt idx="171">
                  <c:v>6751244.0351560004</c:v>
                </c:pt>
                <c:pt idx="172">
                  <c:v>6721656.0951760001</c:v>
                </c:pt>
                <c:pt idx="173">
                  <c:v>6673390.6899760002</c:v>
                </c:pt>
                <c:pt idx="174">
                  <c:v>6643626.0398439998</c:v>
                </c:pt>
                <c:pt idx="175">
                  <c:v>6642311.4683849998</c:v>
                </c:pt>
                <c:pt idx="176">
                  <c:v>6678643.19417</c:v>
                </c:pt>
                <c:pt idx="177">
                  <c:v>6667474.0462920005</c:v>
                </c:pt>
                <c:pt idx="178">
                  <c:v>6649568.4208030002</c:v>
                </c:pt>
                <c:pt idx="179">
                  <c:v>6620969.5104970001</c:v>
                </c:pt>
                <c:pt idx="180">
                  <c:v>6586754.5075160004</c:v>
                </c:pt>
                <c:pt idx="181">
                  <c:v>6625935.076444</c:v>
                </c:pt>
                <c:pt idx="182">
                  <c:v>6689707.3037419999</c:v>
                </c:pt>
                <c:pt idx="183">
                  <c:v>6690267.9986089999</c:v>
                </c:pt>
                <c:pt idx="184">
                  <c:v>6612847.8553139996</c:v>
                </c:pt>
                <c:pt idx="185">
                  <c:v>6610775.8194880001</c:v>
                </c:pt>
                <c:pt idx="186">
                  <c:v>6619765.4832210001</c:v>
                </c:pt>
                <c:pt idx="187">
                  <c:v>6586841.5570289996</c:v>
                </c:pt>
                <c:pt idx="188">
                  <c:v>6606179.5445050001</c:v>
                </c:pt>
                <c:pt idx="189">
                  <c:v>6612074.5133450003</c:v>
                </c:pt>
                <c:pt idx="190">
                  <c:v>6562329.3650449999</c:v>
                </c:pt>
                <c:pt idx="191">
                  <c:v>6522854.8558740001</c:v>
                </c:pt>
                <c:pt idx="192">
                  <c:v>6531786.0162260002</c:v>
                </c:pt>
                <c:pt idx="193">
                  <c:v>6579653.8443729999</c:v>
                </c:pt>
                <c:pt idx="194">
                  <c:v>6554633.1450659996</c:v>
                </c:pt>
                <c:pt idx="195">
                  <c:v>6544548.304002</c:v>
                </c:pt>
                <c:pt idx="196">
                  <c:v>6554645.7396790003</c:v>
                </c:pt>
                <c:pt idx="197">
                  <c:v>6563739.7249520002</c:v>
                </c:pt>
                <c:pt idx="198">
                  <c:v>6521960.3958900003</c:v>
                </c:pt>
                <c:pt idx="199">
                  <c:v>6542945.3065010002</c:v>
                </c:pt>
                <c:pt idx="200">
                  <c:v>6524113.009323</c:v>
                </c:pt>
                <c:pt idx="201">
                  <c:v>6519076.8567700004</c:v>
                </c:pt>
                <c:pt idx="202">
                  <c:v>6530724.2177649997</c:v>
                </c:pt>
                <c:pt idx="203">
                  <c:v>6544099.7263200004</c:v>
                </c:pt>
                <c:pt idx="204">
                  <c:v>6536777.4802120002</c:v>
                </c:pt>
                <c:pt idx="205">
                  <c:v>6556272.8899879996</c:v>
                </c:pt>
                <c:pt idx="206">
                  <c:v>6511837.4633010002</c:v>
                </c:pt>
                <c:pt idx="207">
                  <c:v>6480951.4036659999</c:v>
                </c:pt>
                <c:pt idx="208">
                  <c:v>6501838.9367789999</c:v>
                </c:pt>
                <c:pt idx="209">
                  <c:v>6490682.02037</c:v>
                </c:pt>
                <c:pt idx="210">
                  <c:v>6490776.5807220004</c:v>
                </c:pt>
                <c:pt idx="211">
                  <c:v>6482787.8125989996</c:v>
                </c:pt>
                <c:pt idx="212">
                  <c:v>6444659.8879380003</c:v>
                </c:pt>
                <c:pt idx="213">
                  <c:v>6384794.3282059999</c:v>
                </c:pt>
                <c:pt idx="214">
                  <c:v>6342175.8159210002</c:v>
                </c:pt>
                <c:pt idx="215">
                  <c:v>6379069.8675920004</c:v>
                </c:pt>
                <c:pt idx="216">
                  <c:v>6430311.0360960001</c:v>
                </c:pt>
                <c:pt idx="217">
                  <c:v>6367475.8125419999</c:v>
                </c:pt>
                <c:pt idx="218">
                  <c:v>6411266.7641639998</c:v>
                </c:pt>
                <c:pt idx="219">
                  <c:v>6411313.8070430001</c:v>
                </c:pt>
                <c:pt idx="220">
                  <c:v>6352903.7860650001</c:v>
                </c:pt>
                <c:pt idx="221">
                  <c:v>6334562.0642720005</c:v>
                </c:pt>
                <c:pt idx="222">
                  <c:v>6361280.5827080002</c:v>
                </c:pt>
                <c:pt idx="223">
                  <c:v>6338401.7956419997</c:v>
                </c:pt>
                <c:pt idx="224">
                  <c:v>6343746.9348189998</c:v>
                </c:pt>
                <c:pt idx="225">
                  <c:v>6365529.4277940001</c:v>
                </c:pt>
                <c:pt idx="226">
                  <c:v>6393820.9309790004</c:v>
                </c:pt>
                <c:pt idx="227">
                  <c:v>6336448.4602140002</c:v>
                </c:pt>
                <c:pt idx="228">
                  <c:v>6319580.7358550001</c:v>
                </c:pt>
                <c:pt idx="229">
                  <c:v>6377087.585337</c:v>
                </c:pt>
                <c:pt idx="230">
                  <c:v>6377657.8530940004</c:v>
                </c:pt>
                <c:pt idx="231">
                  <c:v>6371464.8988920003</c:v>
                </c:pt>
                <c:pt idx="232">
                  <c:v>6459478.7416589996</c:v>
                </c:pt>
                <c:pt idx="233">
                  <c:v>6453589.4347409997</c:v>
                </c:pt>
                <c:pt idx="234">
                  <c:v>6396250.6818570001</c:v>
                </c:pt>
                <c:pt idx="235">
                  <c:v>6348069.6090590004</c:v>
                </c:pt>
                <c:pt idx="236">
                  <c:v>6385385.1401110003</c:v>
                </c:pt>
                <c:pt idx="237">
                  <c:v>6423935.2949919999</c:v>
                </c:pt>
                <c:pt idx="238">
                  <c:v>6392270.6406220002</c:v>
                </c:pt>
                <c:pt idx="239">
                  <c:v>6398596.9468360003</c:v>
                </c:pt>
                <c:pt idx="240">
                  <c:v>6372595.7988339998</c:v>
                </c:pt>
                <c:pt idx="241">
                  <c:v>6282774.9798769997</c:v>
                </c:pt>
                <c:pt idx="242">
                  <c:v>6291349.3919860004</c:v>
                </c:pt>
                <c:pt idx="243">
                  <c:v>6280424.1608370002</c:v>
                </c:pt>
                <c:pt idx="244">
                  <c:v>6269283.5067119999</c:v>
                </c:pt>
                <c:pt idx="245">
                  <c:v>6249757.7687419998</c:v>
                </c:pt>
                <c:pt idx="246">
                  <c:v>6210378.5074230004</c:v>
                </c:pt>
                <c:pt idx="247">
                  <c:v>6244704.940374</c:v>
                </c:pt>
                <c:pt idx="248">
                  <c:v>6270664.0258139996</c:v>
                </c:pt>
                <c:pt idx="249">
                  <c:v>6320496.0767559996</c:v>
                </c:pt>
                <c:pt idx="250">
                  <c:v>6336615.2287649997</c:v>
                </c:pt>
                <c:pt idx="251">
                  <c:v>6321287.5048399996</c:v>
                </c:pt>
                <c:pt idx="252">
                  <c:v>6235830.5323419999</c:v>
                </c:pt>
                <c:pt idx="253">
                  <c:v>6230235.6411110004</c:v>
                </c:pt>
                <c:pt idx="254">
                  <c:v>6244036.2932120003</c:v>
                </c:pt>
                <c:pt idx="255">
                  <c:v>6234451.7154630003</c:v>
                </c:pt>
                <c:pt idx="256">
                  <c:v>6190688.5219830004</c:v>
                </c:pt>
                <c:pt idx="257">
                  <c:v>6079538.6594789997</c:v>
                </c:pt>
                <c:pt idx="258">
                  <c:v>6058175.0109390002</c:v>
                </c:pt>
                <c:pt idx="259">
                  <c:v>6043737.3056889996</c:v>
                </c:pt>
                <c:pt idx="260">
                  <c:v>5913839.6626040004</c:v>
                </c:pt>
                <c:pt idx="261">
                  <c:v>5912558.8872239999</c:v>
                </c:pt>
                <c:pt idx="262">
                  <c:v>5691781.5424920004</c:v>
                </c:pt>
                <c:pt idx="263">
                  <c:v>5542997.2568739997</c:v>
                </c:pt>
                <c:pt idx="264">
                  <c:v>5490327.466422</c:v>
                </c:pt>
                <c:pt idx="265">
                  <c:v>5359541.4084240003</c:v>
                </c:pt>
                <c:pt idx="266">
                  <c:v>5440204.8316649999</c:v>
                </c:pt>
                <c:pt idx="267">
                  <c:v>5434280.4669819996</c:v>
                </c:pt>
                <c:pt idx="268">
                  <c:v>5454929.2486629998</c:v>
                </c:pt>
                <c:pt idx="269">
                  <c:v>5578843.2639720002</c:v>
                </c:pt>
                <c:pt idx="270">
                  <c:v>5642330.5226880005</c:v>
                </c:pt>
                <c:pt idx="271">
                  <c:v>5840272.2184640002</c:v>
                </c:pt>
                <c:pt idx="272">
                  <c:v>5987413.4004300004</c:v>
                </c:pt>
                <c:pt idx="273">
                  <c:v>6049194.3231469998</c:v>
                </c:pt>
                <c:pt idx="274">
                  <c:v>6017662.2339779995</c:v>
                </c:pt>
                <c:pt idx="275">
                  <c:v>5994338.4381680004</c:v>
                </c:pt>
                <c:pt idx="276">
                  <c:v>6008104.8463639999</c:v>
                </c:pt>
                <c:pt idx="277">
                  <c:v>6005819.0098519996</c:v>
                </c:pt>
                <c:pt idx="278">
                  <c:v>5939250.5537459999</c:v>
                </c:pt>
                <c:pt idx="279">
                  <c:v>5968095.5452020001</c:v>
                </c:pt>
                <c:pt idx="280">
                  <c:v>6025923.9840980005</c:v>
                </c:pt>
                <c:pt idx="281">
                  <c:v>6034286.4289509999</c:v>
                </c:pt>
                <c:pt idx="282">
                  <c:v>5998057.1399600003</c:v>
                </c:pt>
                <c:pt idx="283">
                  <c:v>6218241.4365950003</c:v>
                </c:pt>
                <c:pt idx="284">
                  <c:v>6188361.8819220001</c:v>
                </c:pt>
                <c:pt idx="285">
                  <c:v>6169996.6720019998</c:v>
                </c:pt>
                <c:pt idx="286">
                  <c:v>6200235.4027530001</c:v>
                </c:pt>
                <c:pt idx="287">
                  <c:v>6246467.8316240003</c:v>
                </c:pt>
                <c:pt idx="288">
                  <c:v>6234939.8059860002</c:v>
                </c:pt>
                <c:pt idx="289">
                  <c:v>6211764.5710180001</c:v>
                </c:pt>
                <c:pt idx="290">
                  <c:v>6182936.3427050002</c:v>
                </c:pt>
                <c:pt idx="291">
                  <c:v>6221944.9437840004</c:v>
                </c:pt>
                <c:pt idx="292">
                  <c:v>5946009.4737579999</c:v>
                </c:pt>
                <c:pt idx="293">
                  <c:v>5905763.3137050001</c:v>
                </c:pt>
                <c:pt idx="294">
                  <c:v>5700121.1993119996</c:v>
                </c:pt>
                <c:pt idx="295">
                  <c:v>5654318.6003019996</c:v>
                </c:pt>
                <c:pt idx="296">
                  <c:v>5656718.9046250004</c:v>
                </c:pt>
                <c:pt idx="297">
                  <c:v>5618280.574267</c:v>
                </c:pt>
                <c:pt idx="298">
                  <c:v>5605807.9146379996</c:v>
                </c:pt>
                <c:pt idx="299">
                  <c:v>5613074.4694910003</c:v>
                </c:pt>
                <c:pt idx="300">
                  <c:v>5608822.939398</c:v>
                </c:pt>
                <c:pt idx="301">
                  <c:v>5800451.2198630003</c:v>
                </c:pt>
                <c:pt idx="302">
                  <c:v>5896074.2592630005</c:v>
                </c:pt>
                <c:pt idx="303">
                  <c:v>6139998.559723</c:v>
                </c:pt>
                <c:pt idx="304">
                  <c:v>6177621.3535010004</c:v>
                </c:pt>
                <c:pt idx="305">
                  <c:v>6175519.4113520002</c:v>
                </c:pt>
                <c:pt idx="306">
                  <c:v>6224671.7563779997</c:v>
                </c:pt>
                <c:pt idx="307">
                  <c:v>6265064.043784</c:v>
                </c:pt>
                <c:pt idx="308">
                  <c:v>6255175.6388330003</c:v>
                </c:pt>
                <c:pt idx="309">
                  <c:v>6220906.4690629998</c:v>
                </c:pt>
                <c:pt idx="310">
                  <c:v>6207712.5724590002</c:v>
                </c:pt>
                <c:pt idx="311">
                  <c:v>6166817.0409420002</c:v>
                </c:pt>
                <c:pt idx="312">
                  <c:v>6122865.1806319999</c:v>
                </c:pt>
                <c:pt idx="313">
                  <c:v>6079182.734096</c:v>
                </c:pt>
                <c:pt idx="314">
                  <c:v>6127802.489538</c:v>
                </c:pt>
                <c:pt idx="315">
                  <c:v>6121830.5696</c:v>
                </c:pt>
                <c:pt idx="316">
                  <c:v>6133002.0948639996</c:v>
                </c:pt>
                <c:pt idx="317">
                  <c:v>6137481.9711199999</c:v>
                </c:pt>
                <c:pt idx="318">
                  <c:v>6183338.9823099999</c:v>
                </c:pt>
                <c:pt idx="319">
                  <c:v>6218258.9394779997</c:v>
                </c:pt>
                <c:pt idx="320">
                  <c:v>6212241.0069270004</c:v>
                </c:pt>
                <c:pt idx="321">
                  <c:v>6198602.9820750002</c:v>
                </c:pt>
                <c:pt idx="322">
                  <c:v>6226890.8863070002</c:v>
                </c:pt>
                <c:pt idx="323">
                  <c:v>6177736.9474299997</c:v>
                </c:pt>
                <c:pt idx="324">
                  <c:v>6206678.6177730002</c:v>
                </c:pt>
                <c:pt idx="325">
                  <c:v>6197026.5459009996</c:v>
                </c:pt>
                <c:pt idx="326">
                  <c:v>6199700.9639529996</c:v>
                </c:pt>
                <c:pt idx="327">
                  <c:v>6171460.4591950001</c:v>
                </c:pt>
                <c:pt idx="328">
                  <c:v>6157176.7025450002</c:v>
                </c:pt>
                <c:pt idx="329">
                  <c:v>6175332.1836519996</c:v>
                </c:pt>
                <c:pt idx="330">
                  <c:v>6197204.5124059999</c:v>
                </c:pt>
                <c:pt idx="331">
                  <c:v>6180391.0378839998</c:v>
                </c:pt>
                <c:pt idx="332">
                  <c:v>6128875.835031</c:v>
                </c:pt>
                <c:pt idx="333">
                  <c:v>6059339.8490559999</c:v>
                </c:pt>
                <c:pt idx="334">
                  <c:v>6052865.3636389999</c:v>
                </c:pt>
                <c:pt idx="335">
                  <c:v>6036855.1629539998</c:v>
                </c:pt>
                <c:pt idx="336">
                  <c:v>6030822.3844790002</c:v>
                </c:pt>
                <c:pt idx="337">
                  <c:v>6013083.8995899996</c:v>
                </c:pt>
                <c:pt idx="338">
                  <c:v>5966763.2223119996</c:v>
                </c:pt>
                <c:pt idx="339">
                  <c:v>5963082.5966879996</c:v>
                </c:pt>
                <c:pt idx="340">
                  <c:v>5969470.9550510002</c:v>
                </c:pt>
                <c:pt idx="341">
                  <c:v>6020286.5413149996</c:v>
                </c:pt>
                <c:pt idx="342">
                  <c:v>6055046.1054579997</c:v>
                </c:pt>
                <c:pt idx="343">
                  <c:v>6016227.46686</c:v>
                </c:pt>
                <c:pt idx="344">
                  <c:v>6001765.6357039995</c:v>
                </c:pt>
                <c:pt idx="345">
                  <c:v>6016133.4214009997</c:v>
                </c:pt>
                <c:pt idx="346">
                  <c:v>6027685.7296439996</c:v>
                </c:pt>
                <c:pt idx="347">
                  <c:v>6070487.5389510002</c:v>
                </c:pt>
                <c:pt idx="348">
                  <c:v>6082589.540612</c:v>
                </c:pt>
                <c:pt idx="349">
                  <c:v>6057719.1047879998</c:v>
                </c:pt>
                <c:pt idx="350">
                  <c:v>6046810.2818529997</c:v>
                </c:pt>
                <c:pt idx="351">
                  <c:v>6002968.0772080002</c:v>
                </c:pt>
                <c:pt idx="352">
                  <c:v>6021992.2243609997</c:v>
                </c:pt>
                <c:pt idx="353">
                  <c:v>6068167.5596289998</c:v>
                </c:pt>
                <c:pt idx="354">
                  <c:v>6045451.7785470001</c:v>
                </c:pt>
                <c:pt idx="355">
                  <c:v>6028760.2545720004</c:v>
                </c:pt>
                <c:pt idx="356">
                  <c:v>6005763.5535840001</c:v>
                </c:pt>
                <c:pt idx="357">
                  <c:v>6008309.1718149995</c:v>
                </c:pt>
                <c:pt idx="358">
                  <c:v>6027302.7611379996</c:v>
                </c:pt>
                <c:pt idx="359">
                  <c:v>6040613.7440050002</c:v>
                </c:pt>
                <c:pt idx="360">
                  <c:v>6078440.6101310002</c:v>
                </c:pt>
                <c:pt idx="361">
                  <c:v>6077813.6135360003</c:v>
                </c:pt>
                <c:pt idx="362">
                  <c:v>6026469.853778</c:v>
                </c:pt>
                <c:pt idx="363">
                  <c:v>6024928.7985089999</c:v>
                </c:pt>
                <c:pt idx="364">
                  <c:v>6075679.1040240005</c:v>
                </c:pt>
                <c:pt idx="365">
                  <c:v>6078570.8856109995</c:v>
                </c:pt>
                <c:pt idx="366">
                  <c:v>6087115.0653680004</c:v>
                </c:pt>
                <c:pt idx="367">
                  <c:v>6061807.6665030001</c:v>
                </c:pt>
                <c:pt idx="368">
                  <c:v>6021830.9699969999</c:v>
                </c:pt>
                <c:pt idx="369">
                  <c:v>6005699.4141690005</c:v>
                </c:pt>
                <c:pt idx="370">
                  <c:v>5997765.329899</c:v>
                </c:pt>
                <c:pt idx="371">
                  <c:v>6011375.5749890003</c:v>
                </c:pt>
                <c:pt idx="372">
                  <c:v>6020555.9474870004</c:v>
                </c:pt>
                <c:pt idx="373">
                  <c:v>5978683.5301470002</c:v>
                </c:pt>
                <c:pt idx="374">
                  <c:v>5976830.3536900003</c:v>
                </c:pt>
                <c:pt idx="375">
                  <c:v>5947693.9597450001</c:v>
                </c:pt>
                <c:pt idx="376">
                  <c:v>5976951.3495659996</c:v>
                </c:pt>
                <c:pt idx="377">
                  <c:v>5959751.0766719999</c:v>
                </c:pt>
                <c:pt idx="378">
                  <c:v>5954723.9339570003</c:v>
                </c:pt>
                <c:pt idx="379">
                  <c:v>5972233.7877230002</c:v>
                </c:pt>
                <c:pt idx="380">
                  <c:v>5952225.0607719999</c:v>
                </c:pt>
                <c:pt idx="381">
                  <c:v>5946280.6657790001</c:v>
                </c:pt>
                <c:pt idx="382">
                  <c:v>5932506.177468</c:v>
                </c:pt>
                <c:pt idx="383">
                  <c:v>5924239.1183639998</c:v>
                </c:pt>
                <c:pt idx="384">
                  <c:v>5920173.206727</c:v>
                </c:pt>
                <c:pt idx="385">
                  <c:v>5902105.4610620001</c:v>
                </c:pt>
                <c:pt idx="386">
                  <c:v>5886395.85396</c:v>
                </c:pt>
                <c:pt idx="387">
                  <c:v>5890148.2182489997</c:v>
                </c:pt>
                <c:pt idx="388">
                  <c:v>5858526.5297100004</c:v>
                </c:pt>
                <c:pt idx="389">
                  <c:v>5872444.9010690004</c:v>
                </c:pt>
                <c:pt idx="390">
                  <c:v>5878313.0121889999</c:v>
                </c:pt>
                <c:pt idx="391">
                  <c:v>5909775.214923</c:v>
                </c:pt>
                <c:pt idx="392">
                  <c:v>5837135.5013309997</c:v>
                </c:pt>
                <c:pt idx="393">
                  <c:v>5861334.5264100004</c:v>
                </c:pt>
                <c:pt idx="394">
                  <c:v>5864586.2858859999</c:v>
                </c:pt>
                <c:pt idx="395">
                  <c:v>5927940.4165249998</c:v>
                </c:pt>
                <c:pt idx="396">
                  <c:v>5923745.794423</c:v>
                </c:pt>
                <c:pt idx="397">
                  <c:v>5948670.7729289997</c:v>
                </c:pt>
                <c:pt idx="398">
                  <c:v>5953425.8212719997</c:v>
                </c:pt>
                <c:pt idx="399">
                  <c:v>5984377.9438610002</c:v>
                </c:pt>
                <c:pt idx="400">
                  <c:v>5961939.6134479996</c:v>
                </c:pt>
                <c:pt idx="401">
                  <c:v>5945651.4279760001</c:v>
                </c:pt>
                <c:pt idx="402">
                  <c:v>5881644.9940780001</c:v>
                </c:pt>
                <c:pt idx="403">
                  <c:v>5877702.10298</c:v>
                </c:pt>
                <c:pt idx="404">
                  <c:v>5839594.8480099998</c:v>
                </c:pt>
                <c:pt idx="405">
                  <c:v>5718492.9113840004</c:v>
                </c:pt>
                <c:pt idx="406">
                  <c:v>5330594.4834190002</c:v>
                </c:pt>
                <c:pt idx="407">
                  <c:v>5090295.0244389996</c:v>
                </c:pt>
                <c:pt idx="408">
                  <c:v>5056259.4233419998</c:v>
                </c:pt>
                <c:pt idx="409">
                  <c:v>5047967.6232329998</c:v>
                </c:pt>
                <c:pt idx="410">
                  <c:v>5127303.5265640002</c:v>
                </c:pt>
                <c:pt idx="411">
                  <c:v>5168073.4612509999</c:v>
                </c:pt>
                <c:pt idx="412">
                  <c:v>5208415.5634650001</c:v>
                </c:pt>
                <c:pt idx="413">
                  <c:v>5185397.1582319997</c:v>
                </c:pt>
                <c:pt idx="414">
                  <c:v>5280516.1538730003</c:v>
                </c:pt>
                <c:pt idx="415">
                  <c:v>5654245.1182199996</c:v>
                </c:pt>
                <c:pt idx="416">
                  <c:v>5957248.7210529996</c:v>
                </c:pt>
                <c:pt idx="417">
                  <c:v>5979331.7586770002</c:v>
                </c:pt>
                <c:pt idx="418">
                  <c:v>5991607.5448000003</c:v>
                </c:pt>
                <c:pt idx="419">
                  <c:v>5994027.9072780004</c:v>
                </c:pt>
                <c:pt idx="420">
                  <c:v>5966227.6663739998</c:v>
                </c:pt>
                <c:pt idx="421">
                  <c:v>5883705.9204209996</c:v>
                </c:pt>
                <c:pt idx="422">
                  <c:v>5900100.5049029998</c:v>
                </c:pt>
                <c:pt idx="423">
                  <c:v>5511919.1349370005</c:v>
                </c:pt>
                <c:pt idx="424">
                  <c:v>5490040.8127560001</c:v>
                </c:pt>
                <c:pt idx="425">
                  <c:v>5476515.7440680005</c:v>
                </c:pt>
                <c:pt idx="426">
                  <c:v>5466859.0392669998</c:v>
                </c:pt>
                <c:pt idx="427">
                  <c:v>5467717.8935519997</c:v>
                </c:pt>
                <c:pt idx="428">
                  <c:v>5449447.3275769996</c:v>
                </c:pt>
                <c:pt idx="429">
                  <c:v>5472771.4185899999</c:v>
                </c:pt>
                <c:pt idx="430">
                  <c:v>5499934.0576379998</c:v>
                </c:pt>
                <c:pt idx="431">
                  <c:v>5516488.1188470004</c:v>
                </c:pt>
                <c:pt idx="432">
                  <c:v>5901087.3579120003</c:v>
                </c:pt>
                <c:pt idx="433">
                  <c:v>5893921.892519</c:v>
                </c:pt>
                <c:pt idx="434">
                  <c:v>5913758.9716079999</c:v>
                </c:pt>
                <c:pt idx="435">
                  <c:v>5924587.0258670002</c:v>
                </c:pt>
                <c:pt idx="436">
                  <c:v>5904965.3077570004</c:v>
                </c:pt>
                <c:pt idx="437">
                  <c:v>5929215.7112659998</c:v>
                </c:pt>
                <c:pt idx="438">
                  <c:v>5907940.368973</c:v>
                </c:pt>
                <c:pt idx="439">
                  <c:v>5922280.682972</c:v>
                </c:pt>
                <c:pt idx="440">
                  <c:v>5869053.4498490002</c:v>
                </c:pt>
                <c:pt idx="441">
                  <c:v>5867990.7006320003</c:v>
                </c:pt>
                <c:pt idx="442">
                  <c:v>5850985.8566990001</c:v>
                </c:pt>
                <c:pt idx="443">
                  <c:v>5792656.4098880002</c:v>
                </c:pt>
                <c:pt idx="444">
                  <c:v>5749398.6641210001</c:v>
                </c:pt>
                <c:pt idx="445">
                  <c:v>5732064.334915</c:v>
                </c:pt>
                <c:pt idx="446">
                  <c:v>5724888.522415</c:v>
                </c:pt>
                <c:pt idx="447">
                  <c:v>5721275.6296079997</c:v>
                </c:pt>
                <c:pt idx="448">
                  <c:v>5669827.835678</c:v>
                </c:pt>
                <c:pt idx="449">
                  <c:v>5697288.3107040003</c:v>
                </c:pt>
                <c:pt idx="450">
                  <c:v>5699562.6923979996</c:v>
                </c:pt>
                <c:pt idx="451">
                  <c:v>5706639.6165669998</c:v>
                </c:pt>
                <c:pt idx="452">
                  <c:v>5746438.7138240002</c:v>
                </c:pt>
                <c:pt idx="453">
                  <c:v>5781890.7109939996</c:v>
                </c:pt>
                <c:pt idx="454">
                  <c:v>5796231.9260839997</c:v>
                </c:pt>
                <c:pt idx="455">
                  <c:v>5793613.4419849999</c:v>
                </c:pt>
                <c:pt idx="456">
                  <c:v>5782783.7622140003</c:v>
                </c:pt>
                <c:pt idx="457">
                  <c:v>5819869.7422310002</c:v>
                </c:pt>
                <c:pt idx="458">
                  <c:v>5834190.2412299998</c:v>
                </c:pt>
                <c:pt idx="459">
                  <c:v>5846531.842406</c:v>
                </c:pt>
                <c:pt idx="460">
                  <c:v>5835287.3276869999</c:v>
                </c:pt>
                <c:pt idx="461">
                  <c:v>5821779.5588069996</c:v>
                </c:pt>
                <c:pt idx="462">
                  <c:v>5795374.8638019999</c:v>
                </c:pt>
                <c:pt idx="463">
                  <c:v>5811030.3469160004</c:v>
                </c:pt>
                <c:pt idx="464">
                  <c:v>5787361.0465150001</c:v>
                </c:pt>
                <c:pt idx="465">
                  <c:v>5806013.2639359999</c:v>
                </c:pt>
                <c:pt idx="466">
                  <c:v>5816367.799296</c:v>
                </c:pt>
                <c:pt idx="467">
                  <c:v>5836619.7728869999</c:v>
                </c:pt>
                <c:pt idx="468">
                  <c:v>5807120.1602130001</c:v>
                </c:pt>
                <c:pt idx="469">
                  <c:v>5812796.8409850001</c:v>
                </c:pt>
                <c:pt idx="470">
                  <c:v>5808872.6330049997</c:v>
                </c:pt>
                <c:pt idx="471">
                  <c:v>5811462.4380299998</c:v>
                </c:pt>
                <c:pt idx="472">
                  <c:v>5796907.5386920003</c:v>
                </c:pt>
                <c:pt idx="473">
                  <c:v>5806526.6308669997</c:v>
                </c:pt>
                <c:pt idx="474">
                  <c:v>5811384.1468120003</c:v>
                </c:pt>
                <c:pt idx="475">
                  <c:v>5797489.9729869999</c:v>
                </c:pt>
                <c:pt idx="476">
                  <c:v>5799124.9396609999</c:v>
                </c:pt>
                <c:pt idx="477">
                  <c:v>5782751.5218080003</c:v>
                </c:pt>
                <c:pt idx="478">
                  <c:v>5778620.6402979996</c:v>
                </c:pt>
                <c:pt idx="479">
                  <c:v>5787351.5210729996</c:v>
                </c:pt>
                <c:pt idx="480">
                  <c:v>5790106.3295130003</c:v>
                </c:pt>
                <c:pt idx="481">
                  <c:v>5785605.6462340001</c:v>
                </c:pt>
                <c:pt idx="482">
                  <c:v>5806946.3264889996</c:v>
                </c:pt>
                <c:pt idx="483">
                  <c:v>5770974.71447</c:v>
                </c:pt>
                <c:pt idx="484">
                  <c:v>5754502.8879410001</c:v>
                </c:pt>
                <c:pt idx="485">
                  <c:v>5723026.8956829999</c:v>
                </c:pt>
                <c:pt idx="486">
                  <c:v>5728517.7336990004</c:v>
                </c:pt>
                <c:pt idx="487">
                  <c:v>5758042.4074630002</c:v>
                </c:pt>
                <c:pt idx="488">
                  <c:v>5724563.5924829999</c:v>
                </c:pt>
                <c:pt idx="489">
                  <c:v>5740606.6014599996</c:v>
                </c:pt>
                <c:pt idx="490">
                  <c:v>5763170.1218189998</c:v>
                </c:pt>
                <c:pt idx="491">
                  <c:v>5723235.0755279996</c:v>
                </c:pt>
                <c:pt idx="492">
                  <c:v>5750441.2593569998</c:v>
                </c:pt>
                <c:pt idx="493">
                  <c:v>5746011.8844259996</c:v>
                </c:pt>
                <c:pt idx="494">
                  <c:v>5738049.1510500005</c:v>
                </c:pt>
                <c:pt idx="495">
                  <c:v>5749665.3475360004</c:v>
                </c:pt>
                <c:pt idx="496">
                  <c:v>5732339.5607019998</c:v>
                </c:pt>
                <c:pt idx="497">
                  <c:v>5765930.8350649998</c:v>
                </c:pt>
                <c:pt idx="498">
                  <c:v>5741297.8270089999</c:v>
                </c:pt>
                <c:pt idx="499">
                  <c:v>5735546.3338400004</c:v>
                </c:pt>
                <c:pt idx="500">
                  <c:v>5723882.8232349996</c:v>
                </c:pt>
                <c:pt idx="501">
                  <c:v>5706760.333846</c:v>
                </c:pt>
                <c:pt idx="502">
                  <c:v>5697728.7839129996</c:v>
                </c:pt>
                <c:pt idx="503">
                  <c:v>5586658.3638089998</c:v>
                </c:pt>
                <c:pt idx="504">
                  <c:v>5195101.4389829999</c:v>
                </c:pt>
                <c:pt idx="505">
                  <c:v>4862078.962576</c:v>
                </c:pt>
                <c:pt idx="506">
                  <c:v>4766105.8963169996</c:v>
                </c:pt>
                <c:pt idx="507">
                  <c:v>4720158.3129719999</c:v>
                </c:pt>
                <c:pt idx="508">
                  <c:v>4617657.5787819996</c:v>
                </c:pt>
                <c:pt idx="509">
                  <c:v>4438541.6243960001</c:v>
                </c:pt>
                <c:pt idx="510">
                  <c:v>4315632.807058</c:v>
                </c:pt>
                <c:pt idx="511">
                  <c:v>4321950.0936540002</c:v>
                </c:pt>
                <c:pt idx="512">
                  <c:v>4370129.6728050001</c:v>
                </c:pt>
                <c:pt idx="513">
                  <c:v>4617554.0510750003</c:v>
                </c:pt>
                <c:pt idx="514">
                  <c:v>4913869.0531519996</c:v>
                </c:pt>
                <c:pt idx="515">
                  <c:v>5014707.2763139997</c:v>
                </c:pt>
                <c:pt idx="516">
                  <c:v>5079353.9571890002</c:v>
                </c:pt>
                <c:pt idx="517">
                  <c:v>5181318.711623</c:v>
                </c:pt>
                <c:pt idx="518">
                  <c:v>5413562.6319049997</c:v>
                </c:pt>
                <c:pt idx="519">
                  <c:v>5583988.7964070002</c:v>
                </c:pt>
                <c:pt idx="520">
                  <c:v>5440528.3074770002</c:v>
                </c:pt>
                <c:pt idx="521">
                  <c:v>5457081.1357150003</c:v>
                </c:pt>
                <c:pt idx="522">
                  <c:v>5426730.5777970003</c:v>
                </c:pt>
                <c:pt idx="523">
                  <c:v>5436122.589741</c:v>
                </c:pt>
                <c:pt idx="524">
                  <c:v>5419279.7579089999</c:v>
                </c:pt>
                <c:pt idx="525">
                  <c:v>5407748.9519720003</c:v>
                </c:pt>
                <c:pt idx="526">
                  <c:v>5413292.8696210003</c:v>
                </c:pt>
                <c:pt idx="527">
                  <c:v>5448304.9821220003</c:v>
                </c:pt>
                <c:pt idx="528">
                  <c:v>5456236.4243829995</c:v>
                </c:pt>
                <c:pt idx="529">
                  <c:v>5588118.2282290002</c:v>
                </c:pt>
                <c:pt idx="530">
                  <c:v>5564199.2792659998</c:v>
                </c:pt>
                <c:pt idx="531">
                  <c:v>5640387.9755560001</c:v>
                </c:pt>
                <c:pt idx="532">
                  <c:v>5621288.4175260002</c:v>
                </c:pt>
                <c:pt idx="533">
                  <c:v>5617713.9212199999</c:v>
                </c:pt>
                <c:pt idx="534">
                  <c:v>5637760.4280350003</c:v>
                </c:pt>
                <c:pt idx="535">
                  <c:v>5664263.7765690004</c:v>
                </c:pt>
                <c:pt idx="536">
                  <c:v>5652296.39322</c:v>
                </c:pt>
                <c:pt idx="537">
                  <c:v>5677530.8186579999</c:v>
                </c:pt>
                <c:pt idx="538">
                  <c:v>5707196.7407900002</c:v>
                </c:pt>
                <c:pt idx="539">
                  <c:v>5729257.7019950002</c:v>
                </c:pt>
                <c:pt idx="540">
                  <c:v>5725389.206274</c:v>
                </c:pt>
                <c:pt idx="541">
                  <c:v>5731454.2069150005</c:v>
                </c:pt>
                <c:pt idx="542">
                  <c:v>5718568.3200559998</c:v>
                </c:pt>
                <c:pt idx="543">
                  <c:v>5693026.1980760004</c:v>
                </c:pt>
                <c:pt idx="544">
                  <c:v>5668433.7680900004</c:v>
                </c:pt>
                <c:pt idx="545">
                  <c:v>5647261.3488079999</c:v>
                </c:pt>
                <c:pt idx="546">
                  <c:v>5636233.6730779996</c:v>
                </c:pt>
                <c:pt idx="547">
                  <c:v>5614002.1812730003</c:v>
                </c:pt>
                <c:pt idx="548">
                  <c:v>5636607.2451839997</c:v>
                </c:pt>
                <c:pt idx="549">
                  <c:v>5632679.065227</c:v>
                </c:pt>
                <c:pt idx="550">
                  <c:v>5642320.3719039997</c:v>
                </c:pt>
                <c:pt idx="551">
                  <c:v>5671612.2313299999</c:v>
                </c:pt>
                <c:pt idx="552">
                  <c:v>5567795.4907290004</c:v>
                </c:pt>
                <c:pt idx="553">
                  <c:v>5581886.3877039999</c:v>
                </c:pt>
                <c:pt idx="554">
                  <c:v>5609091.9343870003</c:v>
                </c:pt>
                <c:pt idx="555">
                  <c:v>5603887.0651900005</c:v>
                </c:pt>
                <c:pt idx="556">
                  <c:v>5614789.9941750001</c:v>
                </c:pt>
                <c:pt idx="557">
                  <c:v>5604563.254408</c:v>
                </c:pt>
                <c:pt idx="558">
                  <c:v>5574539.9115869999</c:v>
                </c:pt>
                <c:pt idx="559">
                  <c:v>5527786.9141180003</c:v>
                </c:pt>
                <c:pt idx="560">
                  <c:v>5511707.7875990001</c:v>
                </c:pt>
                <c:pt idx="561">
                  <c:v>5615081.049408</c:v>
                </c:pt>
                <c:pt idx="562">
                  <c:v>5614700.0787230004</c:v>
                </c:pt>
                <c:pt idx="563">
                  <c:v>5618703.1478249999</c:v>
                </c:pt>
                <c:pt idx="564">
                  <c:v>5617121.6445380002</c:v>
                </c:pt>
                <c:pt idx="565">
                  <c:v>5599321.7643400002</c:v>
                </c:pt>
                <c:pt idx="566">
                  <c:v>5585614.5342009999</c:v>
                </c:pt>
                <c:pt idx="567">
                  <c:v>5599412.7145459997</c:v>
                </c:pt>
                <c:pt idx="568">
                  <c:v>5637395.2786969999</c:v>
                </c:pt>
                <c:pt idx="569">
                  <c:v>5663909.7848469997</c:v>
                </c:pt>
                <c:pt idx="570">
                  <c:v>5653455.3471100004</c:v>
                </c:pt>
                <c:pt idx="571">
                  <c:v>5670772.0562490001</c:v>
                </c:pt>
                <c:pt idx="572">
                  <c:v>5653353.1660169996</c:v>
                </c:pt>
                <c:pt idx="573">
                  <c:v>5673205.2959430004</c:v>
                </c:pt>
                <c:pt idx="574">
                  <c:v>5706811.9652659995</c:v>
                </c:pt>
                <c:pt idx="575">
                  <c:v>5723632.294431</c:v>
                </c:pt>
                <c:pt idx="576">
                  <c:v>5729935.8288970003</c:v>
                </c:pt>
                <c:pt idx="577">
                  <c:v>5711802.1119200001</c:v>
                </c:pt>
                <c:pt idx="578">
                  <c:v>5711047.4465579996</c:v>
                </c:pt>
                <c:pt idx="579">
                  <c:v>5724547.8164459998</c:v>
                </c:pt>
                <c:pt idx="580">
                  <c:v>5689830.988868</c:v>
                </c:pt>
                <c:pt idx="581">
                  <c:v>5694676.585616</c:v>
                </c:pt>
                <c:pt idx="582">
                  <c:v>5669899.0550459996</c:v>
                </c:pt>
                <c:pt idx="583">
                  <c:v>5656326.229998</c:v>
                </c:pt>
                <c:pt idx="584">
                  <c:v>5652185.8039170001</c:v>
                </c:pt>
                <c:pt idx="585">
                  <c:v>5651556.9862919999</c:v>
                </c:pt>
                <c:pt idx="586">
                  <c:v>5655973.4522289997</c:v>
                </c:pt>
                <c:pt idx="587">
                  <c:v>5639113.8758579995</c:v>
                </c:pt>
                <c:pt idx="588">
                  <c:v>5610394.7969939997</c:v>
                </c:pt>
                <c:pt idx="589">
                  <c:v>5609849.988167</c:v>
                </c:pt>
                <c:pt idx="590">
                  <c:v>5622420.1787069999</c:v>
                </c:pt>
                <c:pt idx="591">
                  <c:v>5630996.6899079997</c:v>
                </c:pt>
                <c:pt idx="592">
                  <c:v>5616360.5586599996</c:v>
                </c:pt>
                <c:pt idx="593">
                  <c:v>5615808.8362760004</c:v>
                </c:pt>
                <c:pt idx="594">
                  <c:v>5589894.2232560003</c:v>
                </c:pt>
                <c:pt idx="595">
                  <c:v>5596683.052995</c:v>
                </c:pt>
                <c:pt idx="596">
                  <c:v>5598038.7569690002</c:v>
                </c:pt>
                <c:pt idx="597">
                  <c:v>5629238.070181</c:v>
                </c:pt>
                <c:pt idx="598">
                  <c:v>5629797.5842890004</c:v>
                </c:pt>
                <c:pt idx="599">
                  <c:v>5610478.7708149999</c:v>
                </c:pt>
                <c:pt idx="600">
                  <c:v>5604725.4777330002</c:v>
                </c:pt>
                <c:pt idx="601">
                  <c:v>5627898.9883589996</c:v>
                </c:pt>
                <c:pt idx="602">
                  <c:v>5621727.1474179998</c:v>
                </c:pt>
                <c:pt idx="603">
                  <c:v>5600939.8705289997</c:v>
                </c:pt>
                <c:pt idx="604">
                  <c:v>5601902.6147050001</c:v>
                </c:pt>
                <c:pt idx="605">
                  <c:v>5606000.2747529997</c:v>
                </c:pt>
                <c:pt idx="606">
                  <c:v>5600874.4125389997</c:v>
                </c:pt>
                <c:pt idx="607">
                  <c:v>5607535.972418</c:v>
                </c:pt>
                <c:pt idx="608">
                  <c:v>5547173.0537130004</c:v>
                </c:pt>
                <c:pt idx="609">
                  <c:v>5525111.0278169997</c:v>
                </c:pt>
                <c:pt idx="610">
                  <c:v>5491141.5863709999</c:v>
                </c:pt>
                <c:pt idx="611">
                  <c:v>5466028.7560289996</c:v>
                </c:pt>
                <c:pt idx="612">
                  <c:v>5409928.316358</c:v>
                </c:pt>
                <c:pt idx="613">
                  <c:v>5166276.5692419996</c:v>
                </c:pt>
                <c:pt idx="614">
                  <c:v>4830902.0963260001</c:v>
                </c:pt>
                <c:pt idx="615">
                  <c:v>4666329.2498930003</c:v>
                </c:pt>
                <c:pt idx="616">
                  <c:v>4664981.7522219997</c:v>
                </c:pt>
                <c:pt idx="617">
                  <c:v>4702691.491006</c:v>
                </c:pt>
                <c:pt idx="618">
                  <c:v>4716832.912002</c:v>
                </c:pt>
                <c:pt idx="619">
                  <c:v>4644928.7519579995</c:v>
                </c:pt>
                <c:pt idx="620">
                  <c:v>4650323.9609430004</c:v>
                </c:pt>
                <c:pt idx="621">
                  <c:v>4698168.35934</c:v>
                </c:pt>
                <c:pt idx="622">
                  <c:v>4870005.5118230004</c:v>
                </c:pt>
                <c:pt idx="623">
                  <c:v>5162229.378664</c:v>
                </c:pt>
                <c:pt idx="624">
                  <c:v>5269563.3001979999</c:v>
                </c:pt>
                <c:pt idx="625">
                  <c:v>5234627.8285980001</c:v>
                </c:pt>
                <c:pt idx="626">
                  <c:v>5216130.849285</c:v>
                </c:pt>
                <c:pt idx="627">
                  <c:v>5174031.6869839998</c:v>
                </c:pt>
                <c:pt idx="628">
                  <c:v>5028404.8647830002</c:v>
                </c:pt>
                <c:pt idx="629">
                  <c:v>5009315.3399729999</c:v>
                </c:pt>
                <c:pt idx="630">
                  <c:v>5022114.9362660004</c:v>
                </c:pt>
                <c:pt idx="631">
                  <c:v>5049695.0591940004</c:v>
                </c:pt>
                <c:pt idx="632">
                  <c:v>5087956.1045500003</c:v>
                </c:pt>
                <c:pt idx="633">
                  <c:v>5172101.6506500002</c:v>
                </c:pt>
                <c:pt idx="634">
                  <c:v>5192038.8962589996</c:v>
                </c:pt>
                <c:pt idx="635">
                  <c:v>5217090.5741720004</c:v>
                </c:pt>
                <c:pt idx="636">
                  <c:v>5263746.1385500003</c:v>
                </c:pt>
                <c:pt idx="637">
                  <c:v>5536780.9298799997</c:v>
                </c:pt>
                <c:pt idx="638">
                  <c:v>5567496.1584689999</c:v>
                </c:pt>
                <c:pt idx="639">
                  <c:v>5571037.1005180003</c:v>
                </c:pt>
                <c:pt idx="640">
                  <c:v>5575433.8324199999</c:v>
                </c:pt>
                <c:pt idx="641">
                  <c:v>5578443.7746649999</c:v>
                </c:pt>
                <c:pt idx="642">
                  <c:v>5570256.546813</c:v>
                </c:pt>
                <c:pt idx="643">
                  <c:v>5563485.7472639997</c:v>
                </c:pt>
                <c:pt idx="644">
                  <c:v>5554196.3192250002</c:v>
                </c:pt>
                <c:pt idx="645">
                  <c:v>5554135.4477970004</c:v>
                </c:pt>
                <c:pt idx="646">
                  <c:v>5549155.1502909996</c:v>
                </c:pt>
                <c:pt idx="647">
                  <c:v>5554014.559471</c:v>
                </c:pt>
                <c:pt idx="648">
                  <c:v>5553784.440281</c:v>
                </c:pt>
                <c:pt idx="649">
                  <c:v>5540070.6423599999</c:v>
                </c:pt>
                <c:pt idx="650">
                  <c:v>5520291.7952640001</c:v>
                </c:pt>
                <c:pt idx="651">
                  <c:v>5515128.4279270004</c:v>
                </c:pt>
                <c:pt idx="652">
                  <c:v>5513635.2340280004</c:v>
                </c:pt>
                <c:pt idx="653">
                  <c:v>5504548.8488339996</c:v>
                </c:pt>
                <c:pt idx="654">
                  <c:v>5513638.9517240003</c:v>
                </c:pt>
                <c:pt idx="655">
                  <c:v>5516281.9828239996</c:v>
                </c:pt>
                <c:pt idx="656">
                  <c:v>5524042.0268820003</c:v>
                </c:pt>
                <c:pt idx="657">
                  <c:v>5507235.2656129999</c:v>
                </c:pt>
                <c:pt idx="658">
                  <c:v>5502170.7740740003</c:v>
                </c:pt>
                <c:pt idx="659">
                  <c:v>5519886.96098</c:v>
                </c:pt>
                <c:pt idx="660">
                  <c:v>5519715.1293980004</c:v>
                </c:pt>
                <c:pt idx="661">
                  <c:v>5532356.2893920001</c:v>
                </c:pt>
                <c:pt idx="662">
                  <c:v>5544685.9980659997</c:v>
                </c:pt>
                <c:pt idx="663">
                  <c:v>5525254.9188909996</c:v>
                </c:pt>
                <c:pt idx="664">
                  <c:v>5521318.1475210004</c:v>
                </c:pt>
                <c:pt idx="665">
                  <c:v>5519678.4704010002</c:v>
                </c:pt>
                <c:pt idx="666">
                  <c:v>5534511.2602740005</c:v>
                </c:pt>
                <c:pt idx="667">
                  <c:v>5514957.3562700003</c:v>
                </c:pt>
                <c:pt idx="668">
                  <c:v>5502842.7903699996</c:v>
                </c:pt>
                <c:pt idx="669">
                  <c:v>5505436.6465769997</c:v>
                </c:pt>
                <c:pt idx="670">
                  <c:v>5514472.2798180003</c:v>
                </c:pt>
                <c:pt idx="671">
                  <c:v>5511895.8660249999</c:v>
                </c:pt>
                <c:pt idx="672">
                  <c:v>5533362.8131900001</c:v>
                </c:pt>
                <c:pt idx="673">
                  <c:v>5534144.0685970001</c:v>
                </c:pt>
                <c:pt idx="674">
                  <c:v>5540908.811551</c:v>
                </c:pt>
                <c:pt idx="675">
                  <c:v>5534569.903899</c:v>
                </c:pt>
                <c:pt idx="676">
                  <c:v>5572008.351144</c:v>
                </c:pt>
                <c:pt idx="677">
                  <c:v>5565896.2807590002</c:v>
                </c:pt>
                <c:pt idx="678">
                  <c:v>5548007.3641459998</c:v>
                </c:pt>
                <c:pt idx="679">
                  <c:v>5546668.6324260002</c:v>
                </c:pt>
                <c:pt idx="680">
                  <c:v>5549035.0263449997</c:v>
                </c:pt>
                <c:pt idx="681">
                  <c:v>5530718.3428640002</c:v>
                </c:pt>
                <c:pt idx="682">
                  <c:v>5510674.3094600001</c:v>
                </c:pt>
                <c:pt idx="683">
                  <c:v>5494759.7726600002</c:v>
                </c:pt>
                <c:pt idx="684">
                  <c:v>5503749.8265260002</c:v>
                </c:pt>
                <c:pt idx="685">
                  <c:v>5501408.2877939995</c:v>
                </c:pt>
                <c:pt idx="686">
                  <c:v>5512901.8216319997</c:v>
                </c:pt>
                <c:pt idx="687">
                  <c:v>5526149.3988779997</c:v>
                </c:pt>
                <c:pt idx="688">
                  <c:v>5506790.200038</c:v>
                </c:pt>
                <c:pt idx="689">
                  <c:v>5496025.0873790001</c:v>
                </c:pt>
                <c:pt idx="690">
                  <c:v>5501349.3011490004</c:v>
                </c:pt>
                <c:pt idx="691">
                  <c:v>5515575.6290459996</c:v>
                </c:pt>
                <c:pt idx="692">
                  <c:v>5515105.7449049996</c:v>
                </c:pt>
                <c:pt idx="693">
                  <c:v>5525580.0785109997</c:v>
                </c:pt>
                <c:pt idx="694">
                  <c:v>5529635.162029</c:v>
                </c:pt>
                <c:pt idx="695">
                  <c:v>5522584.4413200002</c:v>
                </c:pt>
                <c:pt idx="696">
                  <c:v>5502083.2622880004</c:v>
                </c:pt>
                <c:pt idx="697">
                  <c:v>5469861.1466110004</c:v>
                </c:pt>
                <c:pt idx="698">
                  <c:v>5491038.0341689996</c:v>
                </c:pt>
                <c:pt idx="699">
                  <c:v>5346955.3254540004</c:v>
                </c:pt>
                <c:pt idx="700">
                  <c:v>5088342.7282029996</c:v>
                </c:pt>
                <c:pt idx="701">
                  <c:v>4811112.3472100003</c:v>
                </c:pt>
                <c:pt idx="702">
                  <c:v>4737968.1808390003</c:v>
                </c:pt>
                <c:pt idx="703">
                  <c:v>4693916.5494250003</c:v>
                </c:pt>
                <c:pt idx="704">
                  <c:v>4672529.1465100003</c:v>
                </c:pt>
                <c:pt idx="705">
                  <c:v>4676407.6722459998</c:v>
                </c:pt>
                <c:pt idx="706">
                  <c:v>4694889.1026410004</c:v>
                </c:pt>
                <c:pt idx="707">
                  <c:v>4689564.6915440001</c:v>
                </c:pt>
                <c:pt idx="708">
                  <c:v>4765655.7124589998</c:v>
                </c:pt>
                <c:pt idx="709">
                  <c:v>4932945.9958269997</c:v>
                </c:pt>
                <c:pt idx="710">
                  <c:v>5173468.2945210002</c:v>
                </c:pt>
                <c:pt idx="711">
                  <c:v>5214801.2491899999</c:v>
                </c:pt>
                <c:pt idx="712">
                  <c:v>5096279.9985689996</c:v>
                </c:pt>
                <c:pt idx="713">
                  <c:v>5057743.6292599998</c:v>
                </c:pt>
                <c:pt idx="714">
                  <c:v>5033101.1578489998</c:v>
                </c:pt>
                <c:pt idx="715">
                  <c:v>4918599.5883409996</c:v>
                </c:pt>
                <c:pt idx="716">
                  <c:v>4843149.3146010004</c:v>
                </c:pt>
                <c:pt idx="717">
                  <c:v>4847581.9606499998</c:v>
                </c:pt>
                <c:pt idx="718">
                  <c:v>4890906.7876509996</c:v>
                </c:pt>
                <c:pt idx="719">
                  <c:v>4930076.4987420002</c:v>
                </c:pt>
                <c:pt idx="720">
                  <c:v>4944045.4225930003</c:v>
                </c:pt>
                <c:pt idx="721">
                  <c:v>5081043.2545849998</c:v>
                </c:pt>
                <c:pt idx="722">
                  <c:v>5133235.7040560003</c:v>
                </c:pt>
                <c:pt idx="723">
                  <c:v>5167909.9367119996</c:v>
                </c:pt>
                <c:pt idx="724">
                  <c:v>5289317.6128129996</c:v>
                </c:pt>
                <c:pt idx="725">
                  <c:v>5364485.5959000001</c:v>
                </c:pt>
                <c:pt idx="726">
                  <c:v>5390034.3076590002</c:v>
                </c:pt>
                <c:pt idx="727">
                  <c:v>5414179.9816429997</c:v>
                </c:pt>
                <c:pt idx="728">
                  <c:v>5425938.6655059997</c:v>
                </c:pt>
                <c:pt idx="729">
                  <c:v>5446815.1339959996</c:v>
                </c:pt>
                <c:pt idx="730">
                  <c:v>5444740.5142959999</c:v>
                </c:pt>
                <c:pt idx="731">
                  <c:v>5464662.5717590004</c:v>
                </c:pt>
                <c:pt idx="732">
                  <c:v>5453006.9056679998</c:v>
                </c:pt>
                <c:pt idx="733">
                  <c:v>5478740.3592760004</c:v>
                </c:pt>
                <c:pt idx="734">
                  <c:v>5490445.200379</c:v>
                </c:pt>
                <c:pt idx="735">
                  <c:v>5480580.8595820004</c:v>
                </c:pt>
                <c:pt idx="736">
                  <c:v>5458803.3751189997</c:v>
                </c:pt>
                <c:pt idx="737">
                  <c:v>5447258.3080890002</c:v>
                </c:pt>
                <c:pt idx="738">
                  <c:v>5441351.1142539997</c:v>
                </c:pt>
                <c:pt idx="739">
                  <c:v>5458740.9380289996</c:v>
                </c:pt>
                <c:pt idx="740">
                  <c:v>5450952.6115889996</c:v>
                </c:pt>
                <c:pt idx="741">
                  <c:v>5460177.8446979998</c:v>
                </c:pt>
                <c:pt idx="742">
                  <c:v>5440465.5758499997</c:v>
                </c:pt>
                <c:pt idx="743">
                  <c:v>5430666.4956860002</c:v>
                </c:pt>
                <c:pt idx="744">
                  <c:v>5428243.4967449997</c:v>
                </c:pt>
                <c:pt idx="745">
                  <c:v>5424704.5750179999</c:v>
                </c:pt>
                <c:pt idx="746">
                  <c:v>5439872.6344489995</c:v>
                </c:pt>
                <c:pt idx="747">
                  <c:v>5439549.571184</c:v>
                </c:pt>
                <c:pt idx="748">
                  <c:v>5427159.9535320001</c:v>
                </c:pt>
                <c:pt idx="749">
                  <c:v>5424900.3243570002</c:v>
                </c:pt>
                <c:pt idx="750">
                  <c:v>5418468.6901439996</c:v>
                </c:pt>
                <c:pt idx="751">
                  <c:v>5420819.0924220001</c:v>
                </c:pt>
                <c:pt idx="752">
                  <c:v>5422471.5614799997</c:v>
                </c:pt>
                <c:pt idx="753">
                  <c:v>5436230.5490220003</c:v>
                </c:pt>
                <c:pt idx="754">
                  <c:v>5446105.5100140003</c:v>
                </c:pt>
                <c:pt idx="755">
                  <c:v>5431151.7281649997</c:v>
                </c:pt>
                <c:pt idx="756">
                  <c:v>5415352.5675079999</c:v>
                </c:pt>
                <c:pt idx="757">
                  <c:v>5413003.5332519999</c:v>
                </c:pt>
                <c:pt idx="758">
                  <c:v>5384424.1339210002</c:v>
                </c:pt>
                <c:pt idx="759">
                  <c:v>5394933.6497950004</c:v>
                </c:pt>
                <c:pt idx="760">
                  <c:v>5428243.1491050003</c:v>
                </c:pt>
                <c:pt idx="761">
                  <c:v>5426841.1979259998</c:v>
                </c:pt>
                <c:pt idx="762">
                  <c:v>5433697.3995899996</c:v>
                </c:pt>
                <c:pt idx="763">
                  <c:v>5416794.0636099996</c:v>
                </c:pt>
                <c:pt idx="764">
                  <c:v>5416647.2542570001</c:v>
                </c:pt>
                <c:pt idx="765">
                  <c:v>5428663.5778689999</c:v>
                </c:pt>
                <c:pt idx="766">
                  <c:v>5437542.823016</c:v>
                </c:pt>
                <c:pt idx="767">
                  <c:v>5448766.3479920002</c:v>
                </c:pt>
                <c:pt idx="768">
                  <c:v>5437329.719571</c:v>
                </c:pt>
                <c:pt idx="769">
                  <c:v>5417409.0715969997</c:v>
                </c:pt>
                <c:pt idx="770">
                  <c:v>5410224.495197</c:v>
                </c:pt>
                <c:pt idx="771">
                  <c:v>5404828.1982239997</c:v>
                </c:pt>
                <c:pt idx="772">
                  <c:v>5400935.6183489999</c:v>
                </c:pt>
                <c:pt idx="773">
                  <c:v>5409949.7724620001</c:v>
                </c:pt>
                <c:pt idx="774">
                  <c:v>5396270.2862200001</c:v>
                </c:pt>
                <c:pt idx="775">
                  <c:v>5394951.0386570003</c:v>
                </c:pt>
                <c:pt idx="776">
                  <c:v>5388575.386895</c:v>
                </c:pt>
                <c:pt idx="777">
                  <c:v>5392856.9756209999</c:v>
                </c:pt>
                <c:pt idx="778">
                  <c:v>5393675.6587789999</c:v>
                </c:pt>
                <c:pt idx="779">
                  <c:v>5311836.4944390003</c:v>
                </c:pt>
                <c:pt idx="780">
                  <c:v>5174878.1820409996</c:v>
                </c:pt>
                <c:pt idx="781">
                  <c:v>5020566.835252</c:v>
                </c:pt>
                <c:pt idx="782">
                  <c:v>4592630.5389649998</c:v>
                </c:pt>
                <c:pt idx="783">
                  <c:v>4376871.3613339998</c:v>
                </c:pt>
                <c:pt idx="784">
                  <c:v>4191365.0246219998</c:v>
                </c:pt>
                <c:pt idx="785">
                  <c:v>4171653.6084170002</c:v>
                </c:pt>
                <c:pt idx="786">
                  <c:v>4185271.0637929998</c:v>
                </c:pt>
                <c:pt idx="787">
                  <c:v>4169754.338455</c:v>
                </c:pt>
                <c:pt idx="788">
                  <c:v>4215953.8918030001</c:v>
                </c:pt>
                <c:pt idx="789">
                  <c:v>4301910.2703740001</c:v>
                </c:pt>
                <c:pt idx="790">
                  <c:v>4416701.1312750001</c:v>
                </c:pt>
                <c:pt idx="791">
                  <c:v>4769374.3028309997</c:v>
                </c:pt>
                <c:pt idx="792">
                  <c:v>5021607.5765469996</c:v>
                </c:pt>
                <c:pt idx="793">
                  <c:v>5106925.1852540001</c:v>
                </c:pt>
                <c:pt idx="794">
                  <c:v>4880903.7725130003</c:v>
                </c:pt>
                <c:pt idx="795">
                  <c:v>4773129.5883309999</c:v>
                </c:pt>
                <c:pt idx="796">
                  <c:v>4770579.1749820001</c:v>
                </c:pt>
                <c:pt idx="797">
                  <c:v>4772911.0981289996</c:v>
                </c:pt>
                <c:pt idx="798">
                  <c:v>4774934.1947649997</c:v>
                </c:pt>
                <c:pt idx="799">
                  <c:v>4779087.4565709997</c:v>
                </c:pt>
                <c:pt idx="800">
                  <c:v>4813217.4416460004</c:v>
                </c:pt>
                <c:pt idx="801">
                  <c:v>4825737.7887359997</c:v>
                </c:pt>
                <c:pt idx="802">
                  <c:v>4988522.1107299998</c:v>
                </c:pt>
                <c:pt idx="803">
                  <c:v>5262664.5771819996</c:v>
                </c:pt>
                <c:pt idx="804">
                  <c:v>5387346.3857479999</c:v>
                </c:pt>
                <c:pt idx="805">
                  <c:v>5404734.6711090002</c:v>
                </c:pt>
                <c:pt idx="806">
                  <c:v>5351281.4792839997</c:v>
                </c:pt>
                <c:pt idx="807">
                  <c:v>5327236.7857579999</c:v>
                </c:pt>
                <c:pt idx="808">
                  <c:v>5341611.5658839997</c:v>
                </c:pt>
                <c:pt idx="809">
                  <c:v>5348097.6418570001</c:v>
                </c:pt>
                <c:pt idx="810">
                  <c:v>5363407.6822859999</c:v>
                </c:pt>
                <c:pt idx="811">
                  <c:v>5342734.7506990004</c:v>
                </c:pt>
                <c:pt idx="812">
                  <c:v>5360623.6905220002</c:v>
                </c:pt>
                <c:pt idx="813">
                  <c:v>5335664.9112189999</c:v>
                </c:pt>
                <c:pt idx="814">
                  <c:v>5339612.2586549995</c:v>
                </c:pt>
                <c:pt idx="815">
                  <c:v>5408231.4596720003</c:v>
                </c:pt>
                <c:pt idx="816">
                  <c:v>5429856.4288959997</c:v>
                </c:pt>
                <c:pt idx="817">
                  <c:v>5412053.8641520003</c:v>
                </c:pt>
                <c:pt idx="818">
                  <c:v>5404675.8215899998</c:v>
                </c:pt>
                <c:pt idx="819">
                  <c:v>5386480.8052759999</c:v>
                </c:pt>
                <c:pt idx="820">
                  <c:v>5400001.6898050001</c:v>
                </c:pt>
                <c:pt idx="821">
                  <c:v>5403423.2351320004</c:v>
                </c:pt>
                <c:pt idx="822">
                  <c:v>5417484.8493090002</c:v>
                </c:pt>
                <c:pt idx="823">
                  <c:v>5408486.1460859999</c:v>
                </c:pt>
                <c:pt idx="824">
                  <c:v>5394888.5853119995</c:v>
                </c:pt>
                <c:pt idx="825">
                  <c:v>5390017.3781350004</c:v>
                </c:pt>
                <c:pt idx="826">
                  <c:v>5385292.3025169997</c:v>
                </c:pt>
                <c:pt idx="827">
                  <c:v>5378347.4339810004</c:v>
                </c:pt>
                <c:pt idx="828">
                  <c:v>5381616.1574229999</c:v>
                </c:pt>
                <c:pt idx="829">
                  <c:v>5369875.0231440002</c:v>
                </c:pt>
                <c:pt idx="830">
                  <c:v>5353667.0049649999</c:v>
                </c:pt>
                <c:pt idx="831">
                  <c:v>5343206.1742540002</c:v>
                </c:pt>
                <c:pt idx="832">
                  <c:v>5345115.0099499999</c:v>
                </c:pt>
                <c:pt idx="833">
                  <c:v>5358393.6965460004</c:v>
                </c:pt>
                <c:pt idx="834">
                  <c:v>5363967.6016610004</c:v>
                </c:pt>
                <c:pt idx="835">
                  <c:v>5369908.3097480005</c:v>
                </c:pt>
                <c:pt idx="836">
                  <c:v>5366277.5990589997</c:v>
                </c:pt>
                <c:pt idx="837">
                  <c:v>5368162.5668670004</c:v>
                </c:pt>
                <c:pt idx="838">
                  <c:v>5359909.5396229997</c:v>
                </c:pt>
                <c:pt idx="839">
                  <c:v>5362890.6757730003</c:v>
                </c:pt>
                <c:pt idx="840">
                  <c:v>5374412.4415600002</c:v>
                </c:pt>
                <c:pt idx="841">
                  <c:v>5383014.825464</c:v>
                </c:pt>
                <c:pt idx="842">
                  <c:v>5376568.1650050003</c:v>
                </c:pt>
                <c:pt idx="843">
                  <c:v>5374412.6356530003</c:v>
                </c:pt>
                <c:pt idx="844">
                  <c:v>5370440.0100980001</c:v>
                </c:pt>
                <c:pt idx="845">
                  <c:v>5386185.6360149998</c:v>
                </c:pt>
                <c:pt idx="846">
                  <c:v>5374169.07919</c:v>
                </c:pt>
                <c:pt idx="847">
                  <c:v>5386116.5691499999</c:v>
                </c:pt>
                <c:pt idx="848">
                  <c:v>5309523.175516</c:v>
                </c:pt>
                <c:pt idx="849">
                  <c:v>5246062.2916379999</c:v>
                </c:pt>
                <c:pt idx="850">
                  <c:v>5169335.7210609997</c:v>
                </c:pt>
                <c:pt idx="851">
                  <c:v>4773775.1672029998</c:v>
                </c:pt>
                <c:pt idx="852">
                  <c:v>4418098.3939060001</c:v>
                </c:pt>
                <c:pt idx="853">
                  <c:v>4337004.3288909998</c:v>
                </c:pt>
                <c:pt idx="854">
                  <c:v>4304195.4941180004</c:v>
                </c:pt>
                <c:pt idx="855">
                  <c:v>4293232.6985900002</c:v>
                </c:pt>
                <c:pt idx="856">
                  <c:v>4257286.5061109997</c:v>
                </c:pt>
                <c:pt idx="857">
                  <c:v>4230615.1531149996</c:v>
                </c:pt>
                <c:pt idx="858">
                  <c:v>4209396.9494899996</c:v>
                </c:pt>
                <c:pt idx="859">
                  <c:v>4245331.487187</c:v>
                </c:pt>
                <c:pt idx="860">
                  <c:v>4470957.7166259997</c:v>
                </c:pt>
                <c:pt idx="861">
                  <c:v>4566816.3285670001</c:v>
                </c:pt>
                <c:pt idx="862">
                  <c:v>4608711.3006750001</c:v>
                </c:pt>
                <c:pt idx="863">
                  <c:v>4646384.8555859998</c:v>
                </c:pt>
                <c:pt idx="864">
                  <c:v>4656136.2345510004</c:v>
                </c:pt>
                <c:pt idx="865">
                  <c:v>4694899.4645990003</c:v>
                </c:pt>
                <c:pt idx="866">
                  <c:v>4778994.7032070002</c:v>
                </c:pt>
                <c:pt idx="867">
                  <c:v>4853942.8171610003</c:v>
                </c:pt>
                <c:pt idx="868">
                  <c:v>4848250.064665</c:v>
                </c:pt>
                <c:pt idx="869">
                  <c:v>4941968.7159329997</c:v>
                </c:pt>
                <c:pt idx="870">
                  <c:v>5234038.8506650003</c:v>
                </c:pt>
                <c:pt idx="871">
                  <c:v>5289042.3132030005</c:v>
                </c:pt>
                <c:pt idx="872">
                  <c:v>5292943.444832</c:v>
                </c:pt>
                <c:pt idx="873">
                  <c:v>5312313.0871820003</c:v>
                </c:pt>
                <c:pt idx="874">
                  <c:v>5319549.8391340002</c:v>
                </c:pt>
                <c:pt idx="875">
                  <c:v>5308175.6159539996</c:v>
                </c:pt>
                <c:pt idx="876">
                  <c:v>5307373.31085</c:v>
                </c:pt>
                <c:pt idx="877">
                  <c:v>5340235.1715350002</c:v>
                </c:pt>
                <c:pt idx="878">
                  <c:v>5315597.9870720003</c:v>
                </c:pt>
                <c:pt idx="879">
                  <c:v>5314558.6102919998</c:v>
                </c:pt>
                <c:pt idx="880">
                  <c:v>5338277.4553880002</c:v>
                </c:pt>
                <c:pt idx="881">
                  <c:v>5320246.2477550004</c:v>
                </c:pt>
                <c:pt idx="882">
                  <c:v>5307027.8612620002</c:v>
                </c:pt>
                <c:pt idx="883">
                  <c:v>5301928.7044280004</c:v>
                </c:pt>
                <c:pt idx="884">
                  <c:v>5319175.6222350001</c:v>
                </c:pt>
                <c:pt idx="885">
                  <c:v>5318138.9152499996</c:v>
                </c:pt>
                <c:pt idx="886">
                  <c:v>5292823.5654020002</c:v>
                </c:pt>
                <c:pt idx="887">
                  <c:v>5305107.7588130003</c:v>
                </c:pt>
                <c:pt idx="888">
                  <c:v>5288036.5206570001</c:v>
                </c:pt>
                <c:pt idx="889">
                  <c:v>5252399.6642479999</c:v>
                </c:pt>
                <c:pt idx="890">
                  <c:v>5237952.6250959998</c:v>
                </c:pt>
                <c:pt idx="891">
                  <c:v>5239561.3329999996</c:v>
                </c:pt>
                <c:pt idx="892">
                  <c:v>5236245.7433470003</c:v>
                </c:pt>
                <c:pt idx="893">
                  <c:v>5229346.3724739999</c:v>
                </c:pt>
                <c:pt idx="894">
                  <c:v>5232152.2264919998</c:v>
                </c:pt>
                <c:pt idx="895">
                  <c:v>5247395.038222</c:v>
                </c:pt>
                <c:pt idx="896">
                  <c:v>5206263.5257489998</c:v>
                </c:pt>
                <c:pt idx="897">
                  <c:v>5229034.4012869997</c:v>
                </c:pt>
                <c:pt idx="898">
                  <c:v>5251845.1068219999</c:v>
                </c:pt>
                <c:pt idx="899">
                  <c:v>5179077.1974149998</c:v>
                </c:pt>
                <c:pt idx="900">
                  <c:v>5062579.7609440004</c:v>
                </c:pt>
                <c:pt idx="901">
                  <c:v>5066785.8231729995</c:v>
                </c:pt>
                <c:pt idx="902">
                  <c:v>5045774.9872559998</c:v>
                </c:pt>
                <c:pt idx="903">
                  <c:v>5039441.0330140004</c:v>
                </c:pt>
                <c:pt idx="904">
                  <c:v>5038124.1904419996</c:v>
                </c:pt>
                <c:pt idx="905">
                  <c:v>5073455.6555310003</c:v>
                </c:pt>
                <c:pt idx="906">
                  <c:v>5072388.6437060004</c:v>
                </c:pt>
                <c:pt idx="907">
                  <c:v>5068603.6434530001</c:v>
                </c:pt>
                <c:pt idx="908">
                  <c:v>5157192.3753220001</c:v>
                </c:pt>
                <c:pt idx="909">
                  <c:v>5280054.7459000004</c:v>
                </c:pt>
                <c:pt idx="910">
                  <c:v>5269430.2776459996</c:v>
                </c:pt>
                <c:pt idx="911">
                  <c:v>5299552.0884370003</c:v>
                </c:pt>
                <c:pt idx="912">
                  <c:v>5305809.0129610002</c:v>
                </c:pt>
                <c:pt idx="913">
                  <c:v>5296508.2829409996</c:v>
                </c:pt>
                <c:pt idx="914">
                  <c:v>5304278.4570540003</c:v>
                </c:pt>
                <c:pt idx="915">
                  <c:v>5322712.3390539996</c:v>
                </c:pt>
                <c:pt idx="916">
                  <c:v>5269565.3741680002</c:v>
                </c:pt>
                <c:pt idx="917">
                  <c:v>5258539.2019840004</c:v>
                </c:pt>
                <c:pt idx="918">
                  <c:v>5019471.5611760002</c:v>
                </c:pt>
                <c:pt idx="919">
                  <c:v>4553624.47028</c:v>
                </c:pt>
                <c:pt idx="920">
                  <c:v>4252815.6157419998</c:v>
                </c:pt>
                <c:pt idx="921">
                  <c:v>4209355.0336379996</c:v>
                </c:pt>
                <c:pt idx="922">
                  <c:v>4223189.5091660004</c:v>
                </c:pt>
                <c:pt idx="923">
                  <c:v>4223849.2633309998</c:v>
                </c:pt>
                <c:pt idx="924">
                  <c:v>4196470.7871430004</c:v>
                </c:pt>
                <c:pt idx="925">
                  <c:v>4214487.4047910003</c:v>
                </c:pt>
                <c:pt idx="926">
                  <c:v>4151521.4508170001</c:v>
                </c:pt>
                <c:pt idx="927">
                  <c:v>4260664.1391200004</c:v>
                </c:pt>
                <c:pt idx="928">
                  <c:v>4655964.710651</c:v>
                </c:pt>
                <c:pt idx="929">
                  <c:v>5002974.5978009999</c:v>
                </c:pt>
                <c:pt idx="930">
                  <c:v>4827288.5688479999</c:v>
                </c:pt>
                <c:pt idx="931">
                  <c:v>4742245.9251910001</c:v>
                </c:pt>
                <c:pt idx="932">
                  <c:v>4722961.6921150004</c:v>
                </c:pt>
                <c:pt idx="933">
                  <c:v>4699915.2421190003</c:v>
                </c:pt>
                <c:pt idx="934">
                  <c:v>4719491.8029220002</c:v>
                </c:pt>
                <c:pt idx="935">
                  <c:v>4802017.9226320004</c:v>
                </c:pt>
                <c:pt idx="936">
                  <c:v>4852342.8639219999</c:v>
                </c:pt>
                <c:pt idx="937">
                  <c:v>4872706.4492729995</c:v>
                </c:pt>
                <c:pt idx="938">
                  <c:v>4896283.9149799999</c:v>
                </c:pt>
                <c:pt idx="939">
                  <c:v>5123736.9467780003</c:v>
                </c:pt>
                <c:pt idx="940">
                  <c:v>5206262.3927199999</c:v>
                </c:pt>
                <c:pt idx="941">
                  <c:v>5239141.6636199998</c:v>
                </c:pt>
                <c:pt idx="942">
                  <c:v>5302120.6376210004</c:v>
                </c:pt>
                <c:pt idx="943">
                  <c:v>5299688.6343940003</c:v>
                </c:pt>
                <c:pt idx="944">
                  <c:v>5300330.4382330002</c:v>
                </c:pt>
                <c:pt idx="945">
                  <c:v>5302875.2341029998</c:v>
                </c:pt>
                <c:pt idx="946">
                  <c:v>5298548.9762439998</c:v>
                </c:pt>
                <c:pt idx="947">
                  <c:v>5282794.7006679997</c:v>
                </c:pt>
                <c:pt idx="948">
                  <c:v>5265814.3686070004</c:v>
                </c:pt>
                <c:pt idx="949">
                  <c:v>5232615.7301089996</c:v>
                </c:pt>
                <c:pt idx="950">
                  <c:v>5230541.2537110001</c:v>
                </c:pt>
                <c:pt idx="951">
                  <c:v>5228882.5233340003</c:v>
                </c:pt>
                <c:pt idx="952">
                  <c:v>5231006.3633369999</c:v>
                </c:pt>
                <c:pt idx="953">
                  <c:v>5237319.9578980003</c:v>
                </c:pt>
                <c:pt idx="954">
                  <c:v>5236061.8923049998</c:v>
                </c:pt>
                <c:pt idx="955">
                  <c:v>5234094.486153</c:v>
                </c:pt>
                <c:pt idx="956">
                  <c:v>5221869.1957170004</c:v>
                </c:pt>
                <c:pt idx="957">
                  <c:v>5248123.3699759999</c:v>
                </c:pt>
                <c:pt idx="958">
                  <c:v>5277583.072621</c:v>
                </c:pt>
                <c:pt idx="959">
                  <c:v>5263811.8420449998</c:v>
                </c:pt>
                <c:pt idx="960">
                  <c:v>5256682.0409589997</c:v>
                </c:pt>
                <c:pt idx="961">
                  <c:v>5251218.2922059996</c:v>
                </c:pt>
                <c:pt idx="962">
                  <c:v>5241204.8161030002</c:v>
                </c:pt>
                <c:pt idx="963">
                  <c:v>5251842.4104890004</c:v>
                </c:pt>
                <c:pt idx="964">
                  <c:v>5204115.6113689998</c:v>
                </c:pt>
                <c:pt idx="965">
                  <c:v>5209015.0485579995</c:v>
                </c:pt>
                <c:pt idx="966">
                  <c:v>5203327.584369</c:v>
                </c:pt>
                <c:pt idx="967">
                  <c:v>5198559.2699819999</c:v>
                </c:pt>
                <c:pt idx="968">
                  <c:v>5197378.4652110003</c:v>
                </c:pt>
                <c:pt idx="969">
                  <c:v>5196002.8559100004</c:v>
                </c:pt>
                <c:pt idx="970">
                  <c:v>5189886.950619</c:v>
                </c:pt>
                <c:pt idx="971">
                  <c:v>5167221.8627490001</c:v>
                </c:pt>
                <c:pt idx="972">
                  <c:v>5156835.3012490002</c:v>
                </c:pt>
                <c:pt idx="973">
                  <c:v>5201486.465442</c:v>
                </c:pt>
                <c:pt idx="974">
                  <c:v>5108853.2659280002</c:v>
                </c:pt>
                <c:pt idx="975">
                  <c:v>5046525.2273040004</c:v>
                </c:pt>
                <c:pt idx="976">
                  <c:v>4659645.5780640002</c:v>
                </c:pt>
                <c:pt idx="977">
                  <c:v>4206632.1739889998</c:v>
                </c:pt>
                <c:pt idx="978">
                  <c:v>4098136.1814930001</c:v>
                </c:pt>
                <c:pt idx="979">
                  <c:v>3982933.6082000001</c:v>
                </c:pt>
                <c:pt idx="980">
                  <c:v>3888951.3024419998</c:v>
                </c:pt>
                <c:pt idx="981">
                  <c:v>3815189.016946</c:v>
                </c:pt>
                <c:pt idx="982">
                  <c:v>3800475.2015630002</c:v>
                </c:pt>
                <c:pt idx="983">
                  <c:v>3755255.8364579999</c:v>
                </c:pt>
                <c:pt idx="984">
                  <c:v>3741238.9170130002</c:v>
                </c:pt>
                <c:pt idx="985">
                  <c:v>3762946.784519</c:v>
                </c:pt>
                <c:pt idx="986">
                  <c:v>4051320.4381189998</c:v>
                </c:pt>
                <c:pt idx="987">
                  <c:v>4162078.5232919999</c:v>
                </c:pt>
                <c:pt idx="988">
                  <c:v>4288593.3750419999</c:v>
                </c:pt>
                <c:pt idx="989">
                  <c:v>4410208.4371530004</c:v>
                </c:pt>
                <c:pt idx="990">
                  <c:v>4517741.2657819996</c:v>
                </c:pt>
                <c:pt idx="991">
                  <c:v>4529285.4019060005</c:v>
                </c:pt>
                <c:pt idx="992">
                  <c:v>4649530.6904180003</c:v>
                </c:pt>
                <c:pt idx="993">
                  <c:v>4695060.3582549999</c:v>
                </c:pt>
                <c:pt idx="994">
                  <c:v>5051988.4083399996</c:v>
                </c:pt>
                <c:pt idx="995">
                  <c:v>5154121.3511199998</c:v>
                </c:pt>
                <c:pt idx="996">
                  <c:v>5135372.5862739999</c:v>
                </c:pt>
                <c:pt idx="997">
                  <c:v>5148078.8867030004</c:v>
                </c:pt>
                <c:pt idx="998">
                  <c:v>5159304.8560800003</c:v>
                </c:pt>
                <c:pt idx="999">
                  <c:v>5156795.9453370003</c:v>
                </c:pt>
                <c:pt idx="1000">
                  <c:v>5161010.5758290002</c:v>
                </c:pt>
                <c:pt idx="1001">
                  <c:v>5190362.9594719997</c:v>
                </c:pt>
                <c:pt idx="1002">
                  <c:v>5217479.4592089998</c:v>
                </c:pt>
                <c:pt idx="1003">
                  <c:v>5218820.7365349997</c:v>
                </c:pt>
                <c:pt idx="1004">
                  <c:v>5225570.8056359999</c:v>
                </c:pt>
                <c:pt idx="1005">
                  <c:v>5242126.3028210001</c:v>
                </c:pt>
                <c:pt idx="1006">
                  <c:v>5232301.5622619996</c:v>
                </c:pt>
                <c:pt idx="1007">
                  <c:v>5178227.9201079998</c:v>
                </c:pt>
                <c:pt idx="1008">
                  <c:v>5162886.3085860005</c:v>
                </c:pt>
                <c:pt idx="1009">
                  <c:v>5163494.6374089997</c:v>
                </c:pt>
                <c:pt idx="1010">
                  <c:v>5169930.2908549998</c:v>
                </c:pt>
                <c:pt idx="1011">
                  <c:v>5181933.1422039997</c:v>
                </c:pt>
                <c:pt idx="1012">
                  <c:v>5160912.658446</c:v>
                </c:pt>
                <c:pt idx="1013">
                  <c:v>5161145.4999909997</c:v>
                </c:pt>
                <c:pt idx="1014">
                  <c:v>5162592.4142789999</c:v>
                </c:pt>
                <c:pt idx="1015">
                  <c:v>5168712.893995</c:v>
                </c:pt>
                <c:pt idx="1016">
                  <c:v>5206801.3133789999</c:v>
                </c:pt>
                <c:pt idx="1017">
                  <c:v>5207751.9234819999</c:v>
                </c:pt>
                <c:pt idx="1018">
                  <c:v>5201129.92521</c:v>
                </c:pt>
                <c:pt idx="1019">
                  <c:v>5162164.1549669998</c:v>
                </c:pt>
                <c:pt idx="1020">
                  <c:v>5126187.8425639998</c:v>
                </c:pt>
                <c:pt idx="1021">
                  <c:v>5139526.263851</c:v>
                </c:pt>
                <c:pt idx="1022">
                  <c:v>5108582.5443059998</c:v>
                </c:pt>
                <c:pt idx="1023">
                  <c:v>5090646.5026789997</c:v>
                </c:pt>
                <c:pt idx="1024">
                  <c:v>5077161.9509349996</c:v>
                </c:pt>
                <c:pt idx="1025">
                  <c:v>5093792.8469939996</c:v>
                </c:pt>
                <c:pt idx="1026">
                  <c:v>5032910.3007439999</c:v>
                </c:pt>
                <c:pt idx="1027">
                  <c:v>5034611.5765110003</c:v>
                </c:pt>
                <c:pt idx="1028">
                  <c:v>5037451.3271779995</c:v>
                </c:pt>
                <c:pt idx="1029">
                  <c:v>5067116.5716120005</c:v>
                </c:pt>
                <c:pt idx="1030">
                  <c:v>5039218.8431919999</c:v>
                </c:pt>
                <c:pt idx="1031">
                  <c:v>5041217.7876669997</c:v>
                </c:pt>
                <c:pt idx="1032">
                  <c:v>5020576.5367170004</c:v>
                </c:pt>
                <c:pt idx="1033">
                  <c:v>5016851.613744</c:v>
                </c:pt>
                <c:pt idx="1034">
                  <c:v>4977871.4198160004</c:v>
                </c:pt>
                <c:pt idx="1035">
                  <c:v>5027217.8919609999</c:v>
                </c:pt>
                <c:pt idx="1036">
                  <c:v>4992756.412184</c:v>
                </c:pt>
                <c:pt idx="1037">
                  <c:v>5005939.3730140002</c:v>
                </c:pt>
                <c:pt idx="1038">
                  <c:v>4849820.8483859999</c:v>
                </c:pt>
                <c:pt idx="1039">
                  <c:v>4750211.2850900004</c:v>
                </c:pt>
                <c:pt idx="1040">
                  <c:v>4633003.7733880002</c:v>
                </c:pt>
                <c:pt idx="1041">
                  <c:v>4308557.8530540001</c:v>
                </c:pt>
                <c:pt idx="1042">
                  <c:v>3881786.8883799999</c:v>
                </c:pt>
                <c:pt idx="1043">
                  <c:v>3707967.2230199999</c:v>
                </c:pt>
                <c:pt idx="1044">
                  <c:v>3654768.85941</c:v>
                </c:pt>
                <c:pt idx="1045">
                  <c:v>3645270.461069</c:v>
                </c:pt>
                <c:pt idx="1046">
                  <c:v>3606488.579103</c:v>
                </c:pt>
                <c:pt idx="1047">
                  <c:v>3668421.568744</c:v>
                </c:pt>
                <c:pt idx="1048">
                  <c:v>3703482.143958</c:v>
                </c:pt>
                <c:pt idx="1049">
                  <c:v>3756791.4480750002</c:v>
                </c:pt>
                <c:pt idx="1050">
                  <c:v>3954566.8030429999</c:v>
                </c:pt>
                <c:pt idx="1051">
                  <c:v>4362850.2852649996</c:v>
                </c:pt>
                <c:pt idx="1052">
                  <c:v>4355334.1803569999</c:v>
                </c:pt>
                <c:pt idx="1053">
                  <c:v>4191233.329258</c:v>
                </c:pt>
                <c:pt idx="1054">
                  <c:v>4195302.6663469998</c:v>
                </c:pt>
                <c:pt idx="1055">
                  <c:v>4215749.5351729998</c:v>
                </c:pt>
                <c:pt idx="1056">
                  <c:v>4205584.2512339996</c:v>
                </c:pt>
                <c:pt idx="1057">
                  <c:v>4224822.1225979999</c:v>
                </c:pt>
                <c:pt idx="1058">
                  <c:v>4223776.5735780001</c:v>
                </c:pt>
                <c:pt idx="1059">
                  <c:v>4254582.169373</c:v>
                </c:pt>
                <c:pt idx="1060">
                  <c:v>4259239.1612330005</c:v>
                </c:pt>
                <c:pt idx="1061">
                  <c:v>4478425.3525909996</c:v>
                </c:pt>
                <c:pt idx="1062">
                  <c:v>4706407.1709550004</c:v>
                </c:pt>
                <c:pt idx="1063">
                  <c:v>4710170.1493650004</c:v>
                </c:pt>
                <c:pt idx="1064">
                  <c:v>4699386.2672199998</c:v>
                </c:pt>
                <c:pt idx="1065">
                  <c:v>4695176.3193739997</c:v>
                </c:pt>
                <c:pt idx="1066">
                  <c:v>4664817.0717219999</c:v>
                </c:pt>
                <c:pt idx="1067">
                  <c:v>4670828.9636460003</c:v>
                </c:pt>
                <c:pt idx="1068">
                  <c:v>4624036.4348980002</c:v>
                </c:pt>
                <c:pt idx="1069">
                  <c:v>4614195.334787</c:v>
                </c:pt>
                <c:pt idx="1070">
                  <c:v>4598294.5188250002</c:v>
                </c:pt>
                <c:pt idx="1071">
                  <c:v>4607556.4576000003</c:v>
                </c:pt>
                <c:pt idx="1072">
                  <c:v>4585555.968661</c:v>
                </c:pt>
                <c:pt idx="1073">
                  <c:v>4590671.2418740001</c:v>
                </c:pt>
                <c:pt idx="1074">
                  <c:v>4581673.0574989999</c:v>
                </c:pt>
                <c:pt idx="1075">
                  <c:v>4592415.566501</c:v>
                </c:pt>
                <c:pt idx="1076">
                  <c:v>4589472.8132290002</c:v>
                </c:pt>
                <c:pt idx="1077">
                  <c:v>4610833.8980750004</c:v>
                </c:pt>
                <c:pt idx="1078">
                  <c:v>4597793.9339239998</c:v>
                </c:pt>
                <c:pt idx="1079">
                  <c:v>4605620.5116520002</c:v>
                </c:pt>
                <c:pt idx="1080">
                  <c:v>4593366.9543089997</c:v>
                </c:pt>
                <c:pt idx="1081">
                  <c:v>4571076.8709500004</c:v>
                </c:pt>
                <c:pt idx="1082">
                  <c:v>4557320.2727669999</c:v>
                </c:pt>
                <c:pt idx="1083">
                  <c:v>4554881.5192839997</c:v>
                </c:pt>
                <c:pt idx="1084">
                  <c:v>4544104.7114350004</c:v>
                </c:pt>
                <c:pt idx="1085">
                  <c:v>4519098.1000870001</c:v>
                </c:pt>
                <c:pt idx="1086">
                  <c:v>4508741.2452830002</c:v>
                </c:pt>
                <c:pt idx="1087">
                  <c:v>4509297.7654499998</c:v>
                </c:pt>
                <c:pt idx="1088">
                  <c:v>4498914.3061210001</c:v>
                </c:pt>
                <c:pt idx="1089">
                  <c:v>4474335.1805349998</c:v>
                </c:pt>
                <c:pt idx="1090">
                  <c:v>4489264.710097</c:v>
                </c:pt>
                <c:pt idx="1091">
                  <c:v>4485894.4728300003</c:v>
                </c:pt>
                <c:pt idx="1092">
                  <c:v>4453674.5414300002</c:v>
                </c:pt>
                <c:pt idx="1093">
                  <c:v>4432205.2800030001</c:v>
                </c:pt>
                <c:pt idx="1094">
                  <c:v>4434150.2584309997</c:v>
                </c:pt>
                <c:pt idx="1095">
                  <c:v>4427101.6860020002</c:v>
                </c:pt>
                <c:pt idx="1096">
                  <c:v>4410602.9377920004</c:v>
                </c:pt>
                <c:pt idx="1097">
                  <c:v>4393785.4867709996</c:v>
                </c:pt>
                <c:pt idx="1098">
                  <c:v>4406072.957862</c:v>
                </c:pt>
                <c:pt idx="1099">
                  <c:v>4379902.6702469997</c:v>
                </c:pt>
                <c:pt idx="1100">
                  <c:v>4360808.7258799998</c:v>
                </c:pt>
                <c:pt idx="1101">
                  <c:v>4374300.1737749996</c:v>
                </c:pt>
                <c:pt idx="1102">
                  <c:v>4334100.8452890003</c:v>
                </c:pt>
                <c:pt idx="1103">
                  <c:v>4329859.554517</c:v>
                </c:pt>
                <c:pt idx="1104">
                  <c:v>4286136.9834200004</c:v>
                </c:pt>
                <c:pt idx="1105">
                  <c:v>4264851.5106410002</c:v>
                </c:pt>
                <c:pt idx="1106">
                  <c:v>4254437.6443119999</c:v>
                </c:pt>
                <c:pt idx="1107">
                  <c:v>4231719.2446990004</c:v>
                </c:pt>
                <c:pt idx="1108">
                  <c:v>4244541.8936930001</c:v>
                </c:pt>
                <c:pt idx="1109">
                  <c:v>4061185.778554</c:v>
                </c:pt>
                <c:pt idx="1110">
                  <c:v>4013272.069906</c:v>
                </c:pt>
                <c:pt idx="1111">
                  <c:v>3728179.979357</c:v>
                </c:pt>
                <c:pt idx="1112">
                  <c:v>3381829.1782559999</c:v>
                </c:pt>
                <c:pt idx="1113">
                  <c:v>3215822.4572290001</c:v>
                </c:pt>
                <c:pt idx="1114">
                  <c:v>3181889.347474</c:v>
                </c:pt>
                <c:pt idx="1115">
                  <c:v>3096629.0457250001</c:v>
                </c:pt>
                <c:pt idx="1116">
                  <c:v>3039528.5421290002</c:v>
                </c:pt>
                <c:pt idx="1117">
                  <c:v>2983742.14378</c:v>
                </c:pt>
                <c:pt idx="1118">
                  <c:v>3039148.3628500002</c:v>
                </c:pt>
                <c:pt idx="1119">
                  <c:v>3044250.6249449998</c:v>
                </c:pt>
                <c:pt idx="1120">
                  <c:v>3140941.2114519998</c:v>
                </c:pt>
                <c:pt idx="1121">
                  <c:v>3233456.505816</c:v>
                </c:pt>
                <c:pt idx="1122">
                  <c:v>3391339.4006909998</c:v>
                </c:pt>
                <c:pt idx="1123">
                  <c:v>3419609.1762470002</c:v>
                </c:pt>
                <c:pt idx="1124">
                  <c:v>3507411.2334409999</c:v>
                </c:pt>
                <c:pt idx="1125">
                  <c:v>3574298.9844069998</c:v>
                </c:pt>
                <c:pt idx="1126">
                  <c:v>3642656.1007759999</c:v>
                </c:pt>
                <c:pt idx="1127">
                  <c:v>3682937.2314670002</c:v>
                </c:pt>
                <c:pt idx="1128">
                  <c:v>3697740.1358779999</c:v>
                </c:pt>
                <c:pt idx="1129">
                  <c:v>3835048.744862</c:v>
                </c:pt>
                <c:pt idx="1130">
                  <c:v>4099416.4849459999</c:v>
                </c:pt>
                <c:pt idx="1131">
                  <c:v>4068019.0757650002</c:v>
                </c:pt>
                <c:pt idx="1132">
                  <c:v>4075368.5963690002</c:v>
                </c:pt>
                <c:pt idx="1133">
                  <c:v>4086973.1092059999</c:v>
                </c:pt>
                <c:pt idx="1134">
                  <c:v>4067341.1023340002</c:v>
                </c:pt>
                <c:pt idx="1135">
                  <c:v>4056649.536971</c:v>
                </c:pt>
                <c:pt idx="1136">
                  <c:v>4060455.492747</c:v>
                </c:pt>
                <c:pt idx="1137">
                  <c:v>4052288.4074539999</c:v>
                </c:pt>
                <c:pt idx="1138">
                  <c:v>4047773.7784870001</c:v>
                </c:pt>
                <c:pt idx="1139">
                  <c:v>4030534.3182979999</c:v>
                </c:pt>
                <c:pt idx="1140">
                  <c:v>4092776.7025959999</c:v>
                </c:pt>
                <c:pt idx="1141">
                  <c:v>4070490.7232989999</c:v>
                </c:pt>
                <c:pt idx="1142">
                  <c:v>4057460.602744</c:v>
                </c:pt>
                <c:pt idx="1143">
                  <c:v>4064401.8334599999</c:v>
                </c:pt>
                <c:pt idx="1144">
                  <c:v>4045783.6596809998</c:v>
                </c:pt>
                <c:pt idx="1145">
                  <c:v>4031451.3073229999</c:v>
                </c:pt>
                <c:pt idx="1146">
                  <c:v>4019649.574854</c:v>
                </c:pt>
                <c:pt idx="1147">
                  <c:v>4004504.3726530001</c:v>
                </c:pt>
                <c:pt idx="1148">
                  <c:v>3999580.0425470001</c:v>
                </c:pt>
                <c:pt idx="1149">
                  <c:v>3950289.5109540001</c:v>
                </c:pt>
                <c:pt idx="1150">
                  <c:v>3951119.7847589999</c:v>
                </c:pt>
                <c:pt idx="1151">
                  <c:v>3951442.4535650001</c:v>
                </c:pt>
                <c:pt idx="1152">
                  <c:v>3946493.778407</c:v>
                </c:pt>
                <c:pt idx="1153">
                  <c:v>3947251.4948160001</c:v>
                </c:pt>
                <c:pt idx="1154">
                  <c:v>3947647.84956</c:v>
                </c:pt>
                <c:pt idx="1155">
                  <c:v>3907722.4914859999</c:v>
                </c:pt>
                <c:pt idx="1156">
                  <c:v>3861633.3392420001</c:v>
                </c:pt>
                <c:pt idx="1157">
                  <c:v>3859679.2292169998</c:v>
                </c:pt>
                <c:pt idx="1158">
                  <c:v>3887916.7165529998</c:v>
                </c:pt>
                <c:pt idx="1159">
                  <c:v>3891065.3190279999</c:v>
                </c:pt>
                <c:pt idx="1160">
                  <c:v>3885239.2615189999</c:v>
                </c:pt>
                <c:pt idx="1161">
                  <c:v>3878404.1973689999</c:v>
                </c:pt>
                <c:pt idx="1162">
                  <c:v>3880776.8818660001</c:v>
                </c:pt>
                <c:pt idx="1163">
                  <c:v>3871497.0766949998</c:v>
                </c:pt>
                <c:pt idx="1164">
                  <c:v>3907430.2529969998</c:v>
                </c:pt>
                <c:pt idx="1165">
                  <c:v>3952751.4011869999</c:v>
                </c:pt>
                <c:pt idx="1166">
                  <c:v>3941736.426862</c:v>
                </c:pt>
                <c:pt idx="1167">
                  <c:v>3943339.9411539999</c:v>
                </c:pt>
                <c:pt idx="1168">
                  <c:v>3936999.0741699999</c:v>
                </c:pt>
                <c:pt idx="1169">
                  <c:v>3919233.4386180001</c:v>
                </c:pt>
                <c:pt idx="1170">
                  <c:v>3920693.6184049998</c:v>
                </c:pt>
                <c:pt idx="1171">
                  <c:v>3917322.9699789998</c:v>
                </c:pt>
                <c:pt idx="1172">
                  <c:v>3903951.8990020002</c:v>
                </c:pt>
                <c:pt idx="1173">
                  <c:v>3848957.6528289998</c:v>
                </c:pt>
                <c:pt idx="1174">
                  <c:v>3810561.7270869999</c:v>
                </c:pt>
                <c:pt idx="1175">
                  <c:v>3674321.8738259999</c:v>
                </c:pt>
                <c:pt idx="1176">
                  <c:v>3260246.5248099999</c:v>
                </c:pt>
                <c:pt idx="1177">
                  <c:v>3067837.3114490001</c:v>
                </c:pt>
                <c:pt idx="1178">
                  <c:v>2888320.0061460002</c:v>
                </c:pt>
                <c:pt idx="1179">
                  <c:v>2833780.0416839998</c:v>
                </c:pt>
                <c:pt idx="1180">
                  <c:v>2796606.8241679999</c:v>
                </c:pt>
                <c:pt idx="1181">
                  <c:v>2771824.2651590002</c:v>
                </c:pt>
                <c:pt idx="1182">
                  <c:v>2741807.5604539998</c:v>
                </c:pt>
                <c:pt idx="1183">
                  <c:v>2730883.6747440002</c:v>
                </c:pt>
                <c:pt idx="1184">
                  <c:v>2756096.0406109998</c:v>
                </c:pt>
                <c:pt idx="1185">
                  <c:v>2988487.1939659999</c:v>
                </c:pt>
                <c:pt idx="1186">
                  <c:v>3071314.5637449999</c:v>
                </c:pt>
                <c:pt idx="1187">
                  <c:v>3087421.602438</c:v>
                </c:pt>
                <c:pt idx="1188">
                  <c:v>3109910.3033460001</c:v>
                </c:pt>
                <c:pt idx="1189">
                  <c:v>3133306.835335</c:v>
                </c:pt>
                <c:pt idx="1190">
                  <c:v>3164315.901209</c:v>
                </c:pt>
                <c:pt idx="1191">
                  <c:v>3227764.3969109999</c:v>
                </c:pt>
                <c:pt idx="1192">
                  <c:v>3255412.1822290001</c:v>
                </c:pt>
                <c:pt idx="1193">
                  <c:v>3315661.0237440001</c:v>
                </c:pt>
                <c:pt idx="1194">
                  <c:v>3366493.412492</c:v>
                </c:pt>
                <c:pt idx="1195">
                  <c:v>3459464.2883390002</c:v>
                </c:pt>
                <c:pt idx="1196">
                  <c:v>3684684.0055800001</c:v>
                </c:pt>
                <c:pt idx="1197">
                  <c:v>3728070.6805599998</c:v>
                </c:pt>
                <c:pt idx="1198">
                  <c:v>3666805.5686079999</c:v>
                </c:pt>
                <c:pt idx="1199">
                  <c:v>3671544.0340880002</c:v>
                </c:pt>
                <c:pt idx="1200">
                  <c:v>3649040.3188840002</c:v>
                </c:pt>
                <c:pt idx="1201">
                  <c:v>3649536.4361450002</c:v>
                </c:pt>
                <c:pt idx="1202">
                  <c:v>3627647.9066559998</c:v>
                </c:pt>
                <c:pt idx="1203">
                  <c:v>3635874.6401200001</c:v>
                </c:pt>
                <c:pt idx="1204">
                  <c:v>3647362.6692019999</c:v>
                </c:pt>
                <c:pt idx="1205">
                  <c:v>3640276.3315130002</c:v>
                </c:pt>
                <c:pt idx="1206">
                  <c:v>3641537.0309009999</c:v>
                </c:pt>
                <c:pt idx="1207">
                  <c:v>3712716.2492650002</c:v>
                </c:pt>
                <c:pt idx="1208">
                  <c:v>3696991.6281499998</c:v>
                </c:pt>
                <c:pt idx="1209">
                  <c:v>3718381.1299959999</c:v>
                </c:pt>
                <c:pt idx="1210">
                  <c:v>3714328.2463890002</c:v>
                </c:pt>
                <c:pt idx="1211">
                  <c:v>3725387.8911199998</c:v>
                </c:pt>
                <c:pt idx="1212">
                  <c:v>3707721.4720470002</c:v>
                </c:pt>
                <c:pt idx="1213">
                  <c:v>3706245.2641059998</c:v>
                </c:pt>
                <c:pt idx="1214">
                  <c:v>3705798.4328930001</c:v>
                </c:pt>
                <c:pt idx="1215">
                  <c:v>3689868.5855279998</c:v>
                </c:pt>
                <c:pt idx="1216">
                  <c:v>3689916.8452960001</c:v>
                </c:pt>
                <c:pt idx="1217">
                  <c:v>3689249.0917560002</c:v>
                </c:pt>
                <c:pt idx="1218">
                  <c:v>3680973.0317290002</c:v>
                </c:pt>
                <c:pt idx="1219">
                  <c:v>3679962.4554340001</c:v>
                </c:pt>
                <c:pt idx="1220">
                  <c:v>3669923.0412989999</c:v>
                </c:pt>
                <c:pt idx="1221">
                  <c:v>3664640.7231720001</c:v>
                </c:pt>
                <c:pt idx="1222">
                  <c:v>3656055.3150539999</c:v>
                </c:pt>
                <c:pt idx="1223">
                  <c:v>3658579.9934430001</c:v>
                </c:pt>
                <c:pt idx="1224">
                  <c:v>3664085.5556580001</c:v>
                </c:pt>
                <c:pt idx="1225">
                  <c:v>3650411.5868370002</c:v>
                </c:pt>
                <c:pt idx="1226">
                  <c:v>3649215.6100670001</c:v>
                </c:pt>
                <c:pt idx="1227">
                  <c:v>3646230.0365360002</c:v>
                </c:pt>
                <c:pt idx="1228">
                  <c:v>3635775.749142</c:v>
                </c:pt>
                <c:pt idx="1229">
                  <c:v>3639885.956795</c:v>
                </c:pt>
                <c:pt idx="1230">
                  <c:v>3649303.8779119998</c:v>
                </c:pt>
                <c:pt idx="1231">
                  <c:v>3640576.2457209998</c:v>
                </c:pt>
                <c:pt idx="1232">
                  <c:v>3625577.2894759998</c:v>
                </c:pt>
                <c:pt idx="1233">
                  <c:v>3613603.6839200002</c:v>
                </c:pt>
                <c:pt idx="1234">
                  <c:v>3483725.7072899998</c:v>
                </c:pt>
                <c:pt idx="1235">
                  <c:v>3345847.9706979999</c:v>
                </c:pt>
                <c:pt idx="1236">
                  <c:v>3144042.2007929999</c:v>
                </c:pt>
                <c:pt idx="1237">
                  <c:v>3075979.3795670001</c:v>
                </c:pt>
                <c:pt idx="1238">
                  <c:v>3027633.354733</c:v>
                </c:pt>
                <c:pt idx="1239">
                  <c:v>2933655.200586</c:v>
                </c:pt>
                <c:pt idx="1240">
                  <c:v>2865216.1766169998</c:v>
                </c:pt>
                <c:pt idx="1241">
                  <c:v>2822004.4016740001</c:v>
                </c:pt>
                <c:pt idx="1242">
                  <c:v>2773686.11516</c:v>
                </c:pt>
                <c:pt idx="1243">
                  <c:v>2725537.8449249999</c:v>
                </c:pt>
                <c:pt idx="1244">
                  <c:v>2671741.2352160001</c:v>
                </c:pt>
                <c:pt idx="1245">
                  <c:v>2809971.6123700002</c:v>
                </c:pt>
                <c:pt idx="1246">
                  <c:v>2847532.7891139998</c:v>
                </c:pt>
                <c:pt idx="1247">
                  <c:v>2874093.953853</c:v>
                </c:pt>
                <c:pt idx="1248">
                  <c:v>2955786.0511949998</c:v>
                </c:pt>
                <c:pt idx="1249">
                  <c:v>3017499.63601</c:v>
                </c:pt>
                <c:pt idx="1250">
                  <c:v>3062732.604332</c:v>
                </c:pt>
                <c:pt idx="1251">
                  <c:v>3120434.6702140002</c:v>
                </c:pt>
                <c:pt idx="1252">
                  <c:v>3284692.9962220001</c:v>
                </c:pt>
                <c:pt idx="1253">
                  <c:v>3486551.2874119999</c:v>
                </c:pt>
                <c:pt idx="1254">
                  <c:v>3486023.0798820001</c:v>
                </c:pt>
                <c:pt idx="1255">
                  <c:v>3505068.4947540001</c:v>
                </c:pt>
                <c:pt idx="1256">
                  <c:v>3521025.8745360002</c:v>
                </c:pt>
                <c:pt idx="1257">
                  <c:v>3519303.6452270001</c:v>
                </c:pt>
                <c:pt idx="1258">
                  <c:v>3527264.8689219998</c:v>
                </c:pt>
                <c:pt idx="1259">
                  <c:v>3513518.388979</c:v>
                </c:pt>
                <c:pt idx="1260">
                  <c:v>3510561.7460480002</c:v>
                </c:pt>
                <c:pt idx="1261">
                  <c:v>3498790.1591190002</c:v>
                </c:pt>
                <c:pt idx="1262">
                  <c:v>3492107.7675749999</c:v>
                </c:pt>
                <c:pt idx="1263">
                  <c:v>3483257.8503049999</c:v>
                </c:pt>
                <c:pt idx="1264">
                  <c:v>3484170.9848830001</c:v>
                </c:pt>
                <c:pt idx="1265">
                  <c:v>3472734.820454</c:v>
                </c:pt>
                <c:pt idx="1266">
                  <c:v>3468979.3357950002</c:v>
                </c:pt>
                <c:pt idx="1267">
                  <c:v>3466906.278992</c:v>
                </c:pt>
                <c:pt idx="1268">
                  <c:v>3482704.7539130002</c:v>
                </c:pt>
                <c:pt idx="1269">
                  <c:v>3471871.7553300001</c:v>
                </c:pt>
                <c:pt idx="1270">
                  <c:v>3480549.7258799998</c:v>
                </c:pt>
                <c:pt idx="1271">
                  <c:v>3482272.5313829998</c:v>
                </c:pt>
                <c:pt idx="1272">
                  <c:v>3485826.5440139999</c:v>
                </c:pt>
                <c:pt idx="1273">
                  <c:v>3482357.5940609998</c:v>
                </c:pt>
                <c:pt idx="1274">
                  <c:v>3480269.869924</c:v>
                </c:pt>
                <c:pt idx="1275">
                  <c:v>3472781.431665</c:v>
                </c:pt>
                <c:pt idx="1276">
                  <c:v>3464232.6605199999</c:v>
                </c:pt>
                <c:pt idx="1277">
                  <c:v>3462736.1289570001</c:v>
                </c:pt>
                <c:pt idx="1278">
                  <c:v>3463995.7426399998</c:v>
                </c:pt>
                <c:pt idx="1279">
                  <c:v>3435665.69</c:v>
                </c:pt>
                <c:pt idx="1280">
                  <c:v>3435103.7199510001</c:v>
                </c:pt>
                <c:pt idx="1281">
                  <c:v>3432874.207217</c:v>
                </c:pt>
                <c:pt idx="1282">
                  <c:v>3428938.3721030001</c:v>
                </c:pt>
                <c:pt idx="1283">
                  <c:v>3435042.7753050001</c:v>
                </c:pt>
                <c:pt idx="1284">
                  <c:v>3291460.2472580001</c:v>
                </c:pt>
                <c:pt idx="1285">
                  <c:v>3217485.0283039999</c:v>
                </c:pt>
                <c:pt idx="1286">
                  <c:v>2950634.8901539999</c:v>
                </c:pt>
                <c:pt idx="1287">
                  <c:v>2781616.5885129999</c:v>
                </c:pt>
                <c:pt idx="1288">
                  <c:v>2684569.7467299998</c:v>
                </c:pt>
                <c:pt idx="1289">
                  <c:v>2569517.4222929999</c:v>
                </c:pt>
                <c:pt idx="1290">
                  <c:v>2525306.230771</c:v>
                </c:pt>
                <c:pt idx="1291">
                  <c:v>2406800.3548070001</c:v>
                </c:pt>
                <c:pt idx="1292">
                  <c:v>2367031.5661470001</c:v>
                </c:pt>
                <c:pt idx="1293">
                  <c:v>2360606.21325</c:v>
                </c:pt>
                <c:pt idx="1294">
                  <c:v>2329028.2332359999</c:v>
                </c:pt>
                <c:pt idx="1295">
                  <c:v>2475015.7743549999</c:v>
                </c:pt>
                <c:pt idx="1296">
                  <c:v>2604570.8954440001</c:v>
                </c:pt>
                <c:pt idx="1297">
                  <c:v>2700535.7263219999</c:v>
                </c:pt>
                <c:pt idx="1298">
                  <c:v>2823649.8601930002</c:v>
                </c:pt>
                <c:pt idx="1299">
                  <c:v>2870180.3507320001</c:v>
                </c:pt>
                <c:pt idx="1300">
                  <c:v>3031123.9915120001</c:v>
                </c:pt>
                <c:pt idx="1301">
                  <c:v>3090173.645368</c:v>
                </c:pt>
                <c:pt idx="1302">
                  <c:v>3215946.1643830002</c:v>
                </c:pt>
                <c:pt idx="1303">
                  <c:v>3348038.6277839998</c:v>
                </c:pt>
                <c:pt idx="1304">
                  <c:v>3348680.287153</c:v>
                </c:pt>
                <c:pt idx="1305">
                  <c:v>3353360.6634240001</c:v>
                </c:pt>
                <c:pt idx="1306">
                  <c:v>3358047.5884150001</c:v>
                </c:pt>
                <c:pt idx="1307">
                  <c:v>3356200.9606059999</c:v>
                </c:pt>
                <c:pt idx="1308">
                  <c:v>3354036.9459919999</c:v>
                </c:pt>
                <c:pt idx="1309">
                  <c:v>3353207.8683799999</c:v>
                </c:pt>
                <c:pt idx="1310">
                  <c:v>3351968.6642479999</c:v>
                </c:pt>
                <c:pt idx="1311">
                  <c:v>3352971.575222</c:v>
                </c:pt>
                <c:pt idx="1312">
                  <c:v>3317338.8306100001</c:v>
                </c:pt>
                <c:pt idx="1313">
                  <c:v>3327855.625337</c:v>
                </c:pt>
                <c:pt idx="1314">
                  <c:v>3322440.9114919999</c:v>
                </c:pt>
                <c:pt idx="1315">
                  <c:v>3319239.735775</c:v>
                </c:pt>
                <c:pt idx="1316">
                  <c:v>3316049.4697870002</c:v>
                </c:pt>
                <c:pt idx="1317">
                  <c:v>3297608.0828570002</c:v>
                </c:pt>
                <c:pt idx="1318">
                  <c:v>3296546.2266930002</c:v>
                </c:pt>
                <c:pt idx="1319">
                  <c:v>3289175.7248379998</c:v>
                </c:pt>
                <c:pt idx="1320">
                  <c:v>3287472.3342050002</c:v>
                </c:pt>
                <c:pt idx="1321">
                  <c:v>3298681.7099469998</c:v>
                </c:pt>
                <c:pt idx="1322">
                  <c:v>3299508.7815120001</c:v>
                </c:pt>
                <c:pt idx="1323">
                  <c:v>3291707.7759230002</c:v>
                </c:pt>
                <c:pt idx="1324">
                  <c:v>3285563.8162500001</c:v>
                </c:pt>
                <c:pt idx="1325">
                  <c:v>3281530.8660200001</c:v>
                </c:pt>
                <c:pt idx="1326">
                  <c:v>3298472.3956769998</c:v>
                </c:pt>
                <c:pt idx="1327">
                  <c:v>3291701.8354810001</c:v>
                </c:pt>
                <c:pt idx="1328">
                  <c:v>3294792.2619360001</c:v>
                </c:pt>
                <c:pt idx="1329">
                  <c:v>3289308.5088439998</c:v>
                </c:pt>
                <c:pt idx="1330">
                  <c:v>3296788.167502</c:v>
                </c:pt>
                <c:pt idx="1331">
                  <c:v>3291000.7394389999</c:v>
                </c:pt>
                <c:pt idx="1332">
                  <c:v>3291997.603962</c:v>
                </c:pt>
                <c:pt idx="1333">
                  <c:v>3288400.9213669999</c:v>
                </c:pt>
                <c:pt idx="1334">
                  <c:v>3218541.8688320001</c:v>
                </c:pt>
                <c:pt idx="1335">
                  <c:v>3103853.483674</c:v>
                </c:pt>
                <c:pt idx="1336">
                  <c:v>2905033.5824199999</c:v>
                </c:pt>
                <c:pt idx="1337">
                  <c:v>2759581.6776350001</c:v>
                </c:pt>
                <c:pt idx="1338">
                  <c:v>2711852.922977</c:v>
                </c:pt>
                <c:pt idx="1339">
                  <c:v>2678156.2233989998</c:v>
                </c:pt>
                <c:pt idx="1340">
                  <c:v>2641219.4976639999</c:v>
                </c:pt>
                <c:pt idx="1341">
                  <c:v>2588417.226973</c:v>
                </c:pt>
                <c:pt idx="1342">
                  <c:v>2527130.7467530002</c:v>
                </c:pt>
                <c:pt idx="1343">
                  <c:v>2489633.3045120002</c:v>
                </c:pt>
                <c:pt idx="1344">
                  <c:v>2512201.4984980002</c:v>
                </c:pt>
                <c:pt idx="1345">
                  <c:v>2488297.8425579998</c:v>
                </c:pt>
                <c:pt idx="1346">
                  <c:v>2592863.7068949998</c:v>
                </c:pt>
                <c:pt idx="1347">
                  <c:v>2633561.738539</c:v>
                </c:pt>
                <c:pt idx="1348">
                  <c:v>2667982.4467620002</c:v>
                </c:pt>
                <c:pt idx="1349">
                  <c:v>2703695.2077830001</c:v>
                </c:pt>
                <c:pt idx="1350">
                  <c:v>2756885.7621579999</c:v>
                </c:pt>
                <c:pt idx="1351">
                  <c:v>2829308.5219299998</c:v>
                </c:pt>
                <c:pt idx="1352">
                  <c:v>2917998.1288129999</c:v>
                </c:pt>
                <c:pt idx="1353">
                  <c:v>2980713.5977869998</c:v>
                </c:pt>
                <c:pt idx="1354">
                  <c:v>3221896.58323</c:v>
                </c:pt>
                <c:pt idx="1355">
                  <c:v>3228824.4862879999</c:v>
                </c:pt>
                <c:pt idx="1356">
                  <c:v>3226696.9532420002</c:v>
                </c:pt>
                <c:pt idx="1357">
                  <c:v>3197305.0121559999</c:v>
                </c:pt>
                <c:pt idx="1358">
                  <c:v>3179920.9978370001</c:v>
                </c:pt>
                <c:pt idx="1359">
                  <c:v>3166209.2580240001</c:v>
                </c:pt>
                <c:pt idx="1360">
                  <c:v>3161154.7127089999</c:v>
                </c:pt>
                <c:pt idx="1361">
                  <c:v>3174260.6300369999</c:v>
                </c:pt>
                <c:pt idx="1362">
                  <c:v>3163410.7694450002</c:v>
                </c:pt>
                <c:pt idx="1363">
                  <c:v>3159003.1004309999</c:v>
                </c:pt>
                <c:pt idx="1364">
                  <c:v>3157963.7418510001</c:v>
                </c:pt>
                <c:pt idx="1365">
                  <c:v>3157120.8715539998</c:v>
                </c:pt>
                <c:pt idx="1366">
                  <c:v>3180541.3480679998</c:v>
                </c:pt>
                <c:pt idx="1367">
                  <c:v>3186114.5218679998</c:v>
                </c:pt>
                <c:pt idx="1368">
                  <c:v>3193685.5089270002</c:v>
                </c:pt>
                <c:pt idx="1369">
                  <c:v>3195184.5058709998</c:v>
                </c:pt>
                <c:pt idx="1370">
                  <c:v>3185662.0458470001</c:v>
                </c:pt>
                <c:pt idx="1371">
                  <c:v>3188857.49811</c:v>
                </c:pt>
                <c:pt idx="1372">
                  <c:v>3191262.7010860001</c:v>
                </c:pt>
                <c:pt idx="1373">
                  <c:v>3183794.076835</c:v>
                </c:pt>
                <c:pt idx="1374">
                  <c:v>3177820.7465599999</c:v>
                </c:pt>
                <c:pt idx="1375">
                  <c:v>3177664.2448089998</c:v>
                </c:pt>
                <c:pt idx="1376">
                  <c:v>3180524.238167</c:v>
                </c:pt>
                <c:pt idx="1377">
                  <c:v>3174227.0804960001</c:v>
                </c:pt>
                <c:pt idx="1378">
                  <c:v>3168702.1695369999</c:v>
                </c:pt>
                <c:pt idx="1379">
                  <c:v>3136498.4472810002</c:v>
                </c:pt>
                <c:pt idx="1380">
                  <c:v>2956447.1291100001</c:v>
                </c:pt>
                <c:pt idx="1381">
                  <c:v>2775753.148726</c:v>
                </c:pt>
                <c:pt idx="1382">
                  <c:v>2709592.7645979999</c:v>
                </c:pt>
                <c:pt idx="1383">
                  <c:v>2629453.6099589998</c:v>
                </c:pt>
                <c:pt idx="1384">
                  <c:v>2568737.9170949999</c:v>
                </c:pt>
                <c:pt idx="1385">
                  <c:v>2505708.8752319999</c:v>
                </c:pt>
                <c:pt idx="1386">
                  <c:v>2450765.4617969999</c:v>
                </c:pt>
                <c:pt idx="1387">
                  <c:v>2388496.4957389999</c:v>
                </c:pt>
                <c:pt idx="1388">
                  <c:v>2319163.0082330001</c:v>
                </c:pt>
                <c:pt idx="1389">
                  <c:v>2423998.3726929999</c:v>
                </c:pt>
                <c:pt idx="1390">
                  <c:v>2549738.2723619998</c:v>
                </c:pt>
                <c:pt idx="1391">
                  <c:v>2608166.4176830002</c:v>
                </c:pt>
                <c:pt idx="1392">
                  <c:v>2674332.2752450001</c:v>
                </c:pt>
                <c:pt idx="1393">
                  <c:v>2735822.0375299999</c:v>
                </c:pt>
                <c:pt idx="1394">
                  <c:v>2808143.127663</c:v>
                </c:pt>
                <c:pt idx="1395">
                  <c:v>2858277.2359409998</c:v>
                </c:pt>
                <c:pt idx="1396">
                  <c:v>2943571.5147699998</c:v>
                </c:pt>
                <c:pt idx="1397">
                  <c:v>3081413.0291499998</c:v>
                </c:pt>
                <c:pt idx="1398">
                  <c:v>3079489.190643</c:v>
                </c:pt>
                <c:pt idx="1399">
                  <c:v>3089350.0754129998</c:v>
                </c:pt>
                <c:pt idx="1400">
                  <c:v>3087957.8259700001</c:v>
                </c:pt>
                <c:pt idx="1401">
                  <c:v>3102755.8318520002</c:v>
                </c:pt>
                <c:pt idx="1402">
                  <c:v>3098273.693953</c:v>
                </c:pt>
                <c:pt idx="1403">
                  <c:v>3087239.3368060002</c:v>
                </c:pt>
                <c:pt idx="1404">
                  <c:v>3106831.0376920002</c:v>
                </c:pt>
                <c:pt idx="1405">
                  <c:v>3095745.280545</c:v>
                </c:pt>
                <c:pt idx="1406">
                  <c:v>3088367.4203900001</c:v>
                </c:pt>
                <c:pt idx="1407">
                  <c:v>3087272.6168010002</c:v>
                </c:pt>
                <c:pt idx="1408">
                  <c:v>3079700.179211</c:v>
                </c:pt>
                <c:pt idx="1409">
                  <c:v>3076360.642217</c:v>
                </c:pt>
                <c:pt idx="1410">
                  <c:v>3070035.502055</c:v>
                </c:pt>
                <c:pt idx="1411">
                  <c:v>3067297.5724760001</c:v>
                </c:pt>
                <c:pt idx="1412">
                  <c:v>3067159.9475969998</c:v>
                </c:pt>
                <c:pt idx="1413">
                  <c:v>3070791.1786810001</c:v>
                </c:pt>
                <c:pt idx="1414">
                  <c:v>3079746.8517200002</c:v>
                </c:pt>
                <c:pt idx="1415">
                  <c:v>3084540.4092239998</c:v>
                </c:pt>
                <c:pt idx="1416">
                  <c:v>3075777.673893</c:v>
                </c:pt>
                <c:pt idx="1417">
                  <c:v>3076986.8449320002</c:v>
                </c:pt>
                <c:pt idx="1418">
                  <c:v>3075134.7692630002</c:v>
                </c:pt>
                <c:pt idx="1419">
                  <c:v>3075276.2434609998</c:v>
                </c:pt>
                <c:pt idx="1420">
                  <c:v>3072294.4757500002</c:v>
                </c:pt>
                <c:pt idx="1421">
                  <c:v>3078009.891359</c:v>
                </c:pt>
                <c:pt idx="1422">
                  <c:v>3073359.0429770001</c:v>
                </c:pt>
                <c:pt idx="1423">
                  <c:v>3037600.164812</c:v>
                </c:pt>
                <c:pt idx="1424">
                  <c:v>2917537.1031769998</c:v>
                </c:pt>
                <c:pt idx="1425">
                  <c:v>2718900.145298</c:v>
                </c:pt>
                <c:pt idx="1426">
                  <c:v>2590532.912368</c:v>
                </c:pt>
                <c:pt idx="1427">
                  <c:v>2501769.3117220001</c:v>
                </c:pt>
                <c:pt idx="1428">
                  <c:v>2433156.0757800001</c:v>
                </c:pt>
                <c:pt idx="1429">
                  <c:v>2337407.6077530002</c:v>
                </c:pt>
                <c:pt idx="1430">
                  <c:v>2283816.519111</c:v>
                </c:pt>
                <c:pt idx="1431">
                  <c:v>2139874.059723</c:v>
                </c:pt>
                <c:pt idx="1432">
                  <c:v>2144071.3123599999</c:v>
                </c:pt>
                <c:pt idx="1433">
                  <c:v>2206260.9037560001</c:v>
                </c:pt>
                <c:pt idx="1434">
                  <c:v>2336515.5257850001</c:v>
                </c:pt>
                <c:pt idx="1435">
                  <c:v>2423173.0425769999</c:v>
                </c:pt>
                <c:pt idx="1436">
                  <c:v>2500689.3806989999</c:v>
                </c:pt>
                <c:pt idx="1437">
                  <c:v>2571254.1790979998</c:v>
                </c:pt>
                <c:pt idx="1438">
                  <c:v>2685015.3676490001</c:v>
                </c:pt>
                <c:pt idx="1439">
                  <c:v>2753653.8151890002</c:v>
                </c:pt>
                <c:pt idx="1440">
                  <c:v>2995554.2646320001</c:v>
                </c:pt>
                <c:pt idx="1441">
                  <c:v>3015297.8089749999</c:v>
                </c:pt>
                <c:pt idx="1442">
                  <c:v>3011777.294032</c:v>
                </c:pt>
                <c:pt idx="1443">
                  <c:v>3011350.1676349998</c:v>
                </c:pt>
                <c:pt idx="1444">
                  <c:v>3032336.6702549998</c:v>
                </c:pt>
                <c:pt idx="1445">
                  <c:v>3035422.386347</c:v>
                </c:pt>
                <c:pt idx="1446">
                  <c:v>3029614.7425119998</c:v>
                </c:pt>
                <c:pt idx="1447">
                  <c:v>3005547.8106089998</c:v>
                </c:pt>
                <c:pt idx="1448">
                  <c:v>2974574.704932</c:v>
                </c:pt>
                <c:pt idx="1449">
                  <c:v>2970478.3407399999</c:v>
                </c:pt>
                <c:pt idx="1450">
                  <c:v>2961358.323115</c:v>
                </c:pt>
                <c:pt idx="1451">
                  <c:v>2962626.35353</c:v>
                </c:pt>
                <c:pt idx="1452">
                  <c:v>2958804.475625</c:v>
                </c:pt>
                <c:pt idx="1453">
                  <c:v>2957306.486356</c:v>
                </c:pt>
                <c:pt idx="1454">
                  <c:v>2955652.2605499998</c:v>
                </c:pt>
                <c:pt idx="1455">
                  <c:v>2952755.3835180001</c:v>
                </c:pt>
                <c:pt idx="1456">
                  <c:v>2975265.1495269998</c:v>
                </c:pt>
                <c:pt idx="1457">
                  <c:v>3002933.5452390001</c:v>
                </c:pt>
                <c:pt idx="1458">
                  <c:v>3001101.8585959999</c:v>
                </c:pt>
                <c:pt idx="1459">
                  <c:v>3013083.3545070002</c:v>
                </c:pt>
                <c:pt idx="1460">
                  <c:v>3008686.2613300001</c:v>
                </c:pt>
                <c:pt idx="1461">
                  <c:v>3005231.1509429999</c:v>
                </c:pt>
                <c:pt idx="1462">
                  <c:v>2956975.401147</c:v>
                </c:pt>
                <c:pt idx="1463">
                  <c:v>2833061.9102090001</c:v>
                </c:pt>
                <c:pt idx="1464">
                  <c:v>2704396.7017549998</c:v>
                </c:pt>
                <c:pt idx="1465">
                  <c:v>2642818.1917340001</c:v>
                </c:pt>
                <c:pt idx="1466">
                  <c:v>2542989.74076</c:v>
                </c:pt>
                <c:pt idx="1467">
                  <c:v>2478214.149489</c:v>
                </c:pt>
                <c:pt idx="1468">
                  <c:v>2413834.7238079999</c:v>
                </c:pt>
                <c:pt idx="1469">
                  <c:v>2365323.3307579998</c:v>
                </c:pt>
                <c:pt idx="1470">
                  <c:v>2317576.565982</c:v>
                </c:pt>
                <c:pt idx="1471">
                  <c:v>2219478.920868</c:v>
                </c:pt>
                <c:pt idx="1472">
                  <c:v>2284804.1484099999</c:v>
                </c:pt>
                <c:pt idx="1473">
                  <c:v>2374148.6389299999</c:v>
                </c:pt>
                <c:pt idx="1474">
                  <c:v>2413941.0825029998</c:v>
                </c:pt>
                <c:pt idx="1475">
                  <c:v>2498323.114234</c:v>
                </c:pt>
                <c:pt idx="1476">
                  <c:v>2520187.3762730001</c:v>
                </c:pt>
                <c:pt idx="1477">
                  <c:v>2585149.0976160001</c:v>
                </c:pt>
                <c:pt idx="1478">
                  <c:v>2625972.1355949999</c:v>
                </c:pt>
                <c:pt idx="1479">
                  <c:v>2683720.198351</c:v>
                </c:pt>
                <c:pt idx="1480">
                  <c:v>2865123.3232189999</c:v>
                </c:pt>
                <c:pt idx="1481">
                  <c:v>2873259.386405</c:v>
                </c:pt>
                <c:pt idx="1482">
                  <c:v>2871515.247676</c:v>
                </c:pt>
                <c:pt idx="1483">
                  <c:v>2862655.4314870001</c:v>
                </c:pt>
                <c:pt idx="1484">
                  <c:v>2864939.6507279999</c:v>
                </c:pt>
                <c:pt idx="1485">
                  <c:v>2917026.905485</c:v>
                </c:pt>
                <c:pt idx="1486">
                  <c:v>2914289.6763599999</c:v>
                </c:pt>
                <c:pt idx="1487">
                  <c:v>2929549.4180589998</c:v>
                </c:pt>
                <c:pt idx="1488">
                  <c:v>2914919.6999169998</c:v>
                </c:pt>
                <c:pt idx="1489">
                  <c:v>2880881.0591000002</c:v>
                </c:pt>
                <c:pt idx="1490">
                  <c:v>2875605.4708480001</c:v>
                </c:pt>
                <c:pt idx="1491">
                  <c:v>2876972.9049120001</c:v>
                </c:pt>
                <c:pt idx="1492">
                  <c:v>2890921.207742</c:v>
                </c:pt>
                <c:pt idx="1493">
                  <c:v>2885612.5308300001</c:v>
                </c:pt>
                <c:pt idx="1494">
                  <c:v>2880952.6893250002</c:v>
                </c:pt>
                <c:pt idx="1495">
                  <c:v>2875960.197077</c:v>
                </c:pt>
                <c:pt idx="1496">
                  <c:v>2874786.8891269998</c:v>
                </c:pt>
                <c:pt idx="1497">
                  <c:v>2887628.5329689998</c:v>
                </c:pt>
                <c:pt idx="1498">
                  <c:v>2918773.8819869999</c:v>
                </c:pt>
                <c:pt idx="1499">
                  <c:v>2920509.6931619998</c:v>
                </c:pt>
                <c:pt idx="1500">
                  <c:v>2914946.292715</c:v>
                </c:pt>
                <c:pt idx="1501">
                  <c:v>2918069.1212010002</c:v>
                </c:pt>
                <c:pt idx="1502">
                  <c:v>2875853.7268989999</c:v>
                </c:pt>
                <c:pt idx="1503">
                  <c:v>2808228.801703</c:v>
                </c:pt>
                <c:pt idx="1504">
                  <c:v>2676884.9164900002</c:v>
                </c:pt>
                <c:pt idx="1505">
                  <c:v>2631700.734406</c:v>
                </c:pt>
                <c:pt idx="1506">
                  <c:v>2558921.2595080002</c:v>
                </c:pt>
                <c:pt idx="1507">
                  <c:v>2514791.871175</c:v>
                </c:pt>
                <c:pt idx="1508">
                  <c:v>2461475.1927700001</c:v>
                </c:pt>
                <c:pt idx="1509">
                  <c:v>2326061.0877180002</c:v>
                </c:pt>
                <c:pt idx="1510">
                  <c:v>2300931.1506380001</c:v>
                </c:pt>
                <c:pt idx="1511">
                  <c:v>2320635.1201160001</c:v>
                </c:pt>
                <c:pt idx="1512">
                  <c:v>2365060.6906269998</c:v>
                </c:pt>
                <c:pt idx="1513">
                  <c:v>2466973.2698900001</c:v>
                </c:pt>
                <c:pt idx="1514">
                  <c:v>2504716.2118810001</c:v>
                </c:pt>
                <c:pt idx="1515">
                  <c:v>2572698.3223799998</c:v>
                </c:pt>
                <c:pt idx="1516">
                  <c:v>2617228.4072619998</c:v>
                </c:pt>
                <c:pt idx="1517">
                  <c:v>2669113.0477399998</c:v>
                </c:pt>
                <c:pt idx="1518">
                  <c:v>2847747.8394240001</c:v>
                </c:pt>
                <c:pt idx="1519">
                  <c:v>2875922.9813160002</c:v>
                </c:pt>
                <c:pt idx="1520">
                  <c:v>2887964.2344240001</c:v>
                </c:pt>
                <c:pt idx="1521">
                  <c:v>2886851.2525900002</c:v>
                </c:pt>
                <c:pt idx="1522">
                  <c:v>2884952.8907619999</c:v>
                </c:pt>
                <c:pt idx="1523">
                  <c:v>2883467.2018309999</c:v>
                </c:pt>
                <c:pt idx="1524">
                  <c:v>2878907.0925150001</c:v>
                </c:pt>
                <c:pt idx="1525">
                  <c:v>2875638.8561189999</c:v>
                </c:pt>
                <c:pt idx="1526">
                  <c:v>2882568.5352480002</c:v>
                </c:pt>
                <c:pt idx="1527">
                  <c:v>2882366.709758</c:v>
                </c:pt>
                <c:pt idx="1528">
                  <c:v>2874531.4095749999</c:v>
                </c:pt>
                <c:pt idx="1529">
                  <c:v>2871888.8872139999</c:v>
                </c:pt>
                <c:pt idx="1530">
                  <c:v>2860927.9844800001</c:v>
                </c:pt>
                <c:pt idx="1531">
                  <c:v>2854712.821219</c:v>
                </c:pt>
                <c:pt idx="1532">
                  <c:v>2852747.4152409998</c:v>
                </c:pt>
                <c:pt idx="1533">
                  <c:v>2854297.5286679999</c:v>
                </c:pt>
                <c:pt idx="1534">
                  <c:v>2845704.2673089998</c:v>
                </c:pt>
                <c:pt idx="1535">
                  <c:v>2844210.876013</c:v>
                </c:pt>
                <c:pt idx="1536">
                  <c:v>2838994.164477</c:v>
                </c:pt>
                <c:pt idx="1537">
                  <c:v>2842523.6334230001</c:v>
                </c:pt>
                <c:pt idx="1538">
                  <c:v>2829858.7176859998</c:v>
                </c:pt>
                <c:pt idx="1539">
                  <c:v>2776712.6217370001</c:v>
                </c:pt>
                <c:pt idx="1540">
                  <c:v>2556549.1782120001</c:v>
                </c:pt>
                <c:pt idx="1541">
                  <c:v>2481766.0892980001</c:v>
                </c:pt>
                <c:pt idx="1542">
                  <c:v>2381529.5217570001</c:v>
                </c:pt>
                <c:pt idx="1543">
                  <c:v>2348448.2345619998</c:v>
                </c:pt>
                <c:pt idx="1544">
                  <c:v>2265400.3677670001</c:v>
                </c:pt>
                <c:pt idx="1545">
                  <c:v>2197666.9525910001</c:v>
                </c:pt>
                <c:pt idx="1546">
                  <c:v>2094838.519513</c:v>
                </c:pt>
                <c:pt idx="1547">
                  <c:v>2092881.359836</c:v>
                </c:pt>
                <c:pt idx="1548">
                  <c:v>2123513.5673290002</c:v>
                </c:pt>
                <c:pt idx="1549">
                  <c:v>2272754.2047259999</c:v>
                </c:pt>
                <c:pt idx="1550">
                  <c:v>2333305.765869</c:v>
                </c:pt>
                <c:pt idx="1551">
                  <c:v>2426853.1272450001</c:v>
                </c:pt>
                <c:pt idx="1552">
                  <c:v>2463009.6298429999</c:v>
                </c:pt>
                <c:pt idx="1553">
                  <c:v>2557075.6107609998</c:v>
                </c:pt>
                <c:pt idx="1554">
                  <c:v>2649363.0252370001</c:v>
                </c:pt>
                <c:pt idx="1555">
                  <c:v>2819824.8713819999</c:v>
                </c:pt>
                <c:pt idx="1556">
                  <c:v>2833256.315591</c:v>
                </c:pt>
                <c:pt idx="1557">
                  <c:v>2837391.7802209998</c:v>
                </c:pt>
                <c:pt idx="1558">
                  <c:v>2832799.2979370002</c:v>
                </c:pt>
                <c:pt idx="1559">
                  <c:v>2829760.4679379999</c:v>
                </c:pt>
                <c:pt idx="1560">
                  <c:v>2829712.716182</c:v>
                </c:pt>
                <c:pt idx="1561">
                  <c:v>2832102.1747670001</c:v>
                </c:pt>
                <c:pt idx="1562">
                  <c:v>2826259.223251</c:v>
                </c:pt>
                <c:pt idx="1563">
                  <c:v>2822512.0896459999</c:v>
                </c:pt>
                <c:pt idx="1564">
                  <c:v>2814289.5030490002</c:v>
                </c:pt>
                <c:pt idx="1565">
                  <c:v>2812202.9127750001</c:v>
                </c:pt>
                <c:pt idx="1566">
                  <c:v>2812086.3216309999</c:v>
                </c:pt>
                <c:pt idx="1567">
                  <c:v>2814151.4597319998</c:v>
                </c:pt>
                <c:pt idx="1568">
                  <c:v>2813280.0662250002</c:v>
                </c:pt>
                <c:pt idx="1569">
                  <c:v>2812141.2861970002</c:v>
                </c:pt>
                <c:pt idx="1570">
                  <c:v>2809716.6535220002</c:v>
                </c:pt>
                <c:pt idx="1571">
                  <c:v>2814649.5340539999</c:v>
                </c:pt>
                <c:pt idx="1572">
                  <c:v>2815526.6284389999</c:v>
                </c:pt>
                <c:pt idx="1573">
                  <c:v>2799003.465084</c:v>
                </c:pt>
                <c:pt idx="1574">
                  <c:v>2796244.9519859999</c:v>
                </c:pt>
                <c:pt idx="1575">
                  <c:v>2769446.8734650002</c:v>
                </c:pt>
                <c:pt idx="1576">
                  <c:v>2714040.134656</c:v>
                </c:pt>
                <c:pt idx="1577">
                  <c:v>2549641.9033070002</c:v>
                </c:pt>
                <c:pt idx="1578">
                  <c:v>2451059.3889430002</c:v>
                </c:pt>
                <c:pt idx="1579">
                  <c:v>2344789.402028</c:v>
                </c:pt>
                <c:pt idx="1580">
                  <c:v>2303171.8772570002</c:v>
                </c:pt>
                <c:pt idx="1581">
                  <c:v>2238685.1331000002</c:v>
                </c:pt>
                <c:pt idx="1582">
                  <c:v>2169741.5825399999</c:v>
                </c:pt>
                <c:pt idx="1583">
                  <c:v>2127142.64255</c:v>
                </c:pt>
                <c:pt idx="1584">
                  <c:v>2080083.5383959999</c:v>
                </c:pt>
                <c:pt idx="1585">
                  <c:v>2105655.6648209998</c:v>
                </c:pt>
                <c:pt idx="1586">
                  <c:v>2211593.8351699999</c:v>
                </c:pt>
                <c:pt idx="1587">
                  <c:v>2285743.790215</c:v>
                </c:pt>
                <c:pt idx="1588">
                  <c:v>2384766.0870050001</c:v>
                </c:pt>
                <c:pt idx="1589">
                  <c:v>2428592.9547350002</c:v>
                </c:pt>
                <c:pt idx="1590">
                  <c:v>2503230.3041289998</c:v>
                </c:pt>
                <c:pt idx="1591">
                  <c:v>2606893.187347</c:v>
                </c:pt>
                <c:pt idx="1592">
                  <c:v>2668627.915972</c:v>
                </c:pt>
                <c:pt idx="1593">
                  <c:v>2770902.6116320002</c:v>
                </c:pt>
                <c:pt idx="1594">
                  <c:v>2778286.4739959999</c:v>
                </c:pt>
                <c:pt idx="1595">
                  <c:v>2786687.014279</c:v>
                </c:pt>
                <c:pt idx="1596">
                  <c:v>2789863.98581</c:v>
                </c:pt>
                <c:pt idx="1597">
                  <c:v>2791586.099442</c:v>
                </c:pt>
                <c:pt idx="1598">
                  <c:v>2788654.6815030002</c:v>
                </c:pt>
                <c:pt idx="1599">
                  <c:v>2785241.2842430002</c:v>
                </c:pt>
                <c:pt idx="1600">
                  <c:v>2787190.3604930001</c:v>
                </c:pt>
                <c:pt idx="1601">
                  <c:v>2761176.1002810001</c:v>
                </c:pt>
                <c:pt idx="1602">
                  <c:v>2743570.2465599999</c:v>
                </c:pt>
                <c:pt idx="1603">
                  <c:v>2740127.2563490001</c:v>
                </c:pt>
                <c:pt idx="1604">
                  <c:v>2730212.8403119999</c:v>
                </c:pt>
                <c:pt idx="1605">
                  <c:v>2728546.4095430002</c:v>
                </c:pt>
                <c:pt idx="1606">
                  <c:v>2720577.234648</c:v>
                </c:pt>
                <c:pt idx="1607">
                  <c:v>2715059.6679219999</c:v>
                </c:pt>
                <c:pt idx="1608">
                  <c:v>2709546.9877089998</c:v>
                </c:pt>
                <c:pt idx="1609">
                  <c:v>2673818.7432539999</c:v>
                </c:pt>
                <c:pt idx="1610">
                  <c:v>2570436.779687</c:v>
                </c:pt>
                <c:pt idx="1611">
                  <c:v>2461154.2307159998</c:v>
                </c:pt>
                <c:pt idx="1612">
                  <c:v>2410652.2740130001</c:v>
                </c:pt>
                <c:pt idx="1613">
                  <c:v>2348464.4185640002</c:v>
                </c:pt>
                <c:pt idx="1614">
                  <c:v>2265718.844215</c:v>
                </c:pt>
                <c:pt idx="1615">
                  <c:v>2200787.0066419998</c:v>
                </c:pt>
                <c:pt idx="1616">
                  <c:v>2133145.422543</c:v>
                </c:pt>
                <c:pt idx="1617">
                  <c:v>2135201.9211260001</c:v>
                </c:pt>
                <c:pt idx="1618">
                  <c:v>2148505.8935329998</c:v>
                </c:pt>
                <c:pt idx="1619">
                  <c:v>2233705.599163</c:v>
                </c:pt>
                <c:pt idx="1620">
                  <c:v>2330587.6644890001</c:v>
                </c:pt>
                <c:pt idx="1621">
                  <c:v>2378023.4214880001</c:v>
                </c:pt>
                <c:pt idx="1622">
                  <c:v>2443810.9242500002</c:v>
                </c:pt>
                <c:pt idx="1623">
                  <c:v>2537881.0586620001</c:v>
                </c:pt>
                <c:pt idx="1624">
                  <c:v>2623843.0435529999</c:v>
                </c:pt>
                <c:pt idx="1625">
                  <c:v>2729557.9717430002</c:v>
                </c:pt>
                <c:pt idx="1626">
                  <c:v>2730723.847604</c:v>
                </c:pt>
                <c:pt idx="1627">
                  <c:v>2742622.2580949999</c:v>
                </c:pt>
                <c:pt idx="1628">
                  <c:v>2730829.4949389999</c:v>
                </c:pt>
                <c:pt idx="1629">
                  <c:v>2728845.0277049998</c:v>
                </c:pt>
                <c:pt idx="1630">
                  <c:v>2729130.195913</c:v>
                </c:pt>
                <c:pt idx="1631">
                  <c:v>2727151.8515610001</c:v>
                </c:pt>
                <c:pt idx="1632">
                  <c:v>2725445.6422779998</c:v>
                </c:pt>
                <c:pt idx="1633">
                  <c:v>2725392.1930049998</c:v>
                </c:pt>
                <c:pt idx="1634">
                  <c:v>2724393.9580640001</c:v>
                </c:pt>
                <c:pt idx="1635">
                  <c:v>2712433.8525220002</c:v>
                </c:pt>
                <c:pt idx="1636">
                  <c:v>2709849.5092250002</c:v>
                </c:pt>
                <c:pt idx="1637">
                  <c:v>2719578.2735629999</c:v>
                </c:pt>
                <c:pt idx="1638">
                  <c:v>2721963.0391819999</c:v>
                </c:pt>
                <c:pt idx="1639">
                  <c:v>2708812.667018</c:v>
                </c:pt>
                <c:pt idx="1640">
                  <c:v>2708340.6375350002</c:v>
                </c:pt>
                <c:pt idx="1641">
                  <c:v>2708393.8224459998</c:v>
                </c:pt>
                <c:pt idx="1642">
                  <c:v>2707732.1934549999</c:v>
                </c:pt>
                <c:pt idx="1643">
                  <c:v>2700616.6965890001</c:v>
                </c:pt>
                <c:pt idx="1644">
                  <c:v>2647442.2346999999</c:v>
                </c:pt>
                <c:pt idx="1645">
                  <c:v>2450814.9433630002</c:v>
                </c:pt>
                <c:pt idx="1646">
                  <c:v>2406639.9478839999</c:v>
                </c:pt>
                <c:pt idx="1647">
                  <c:v>2324417.069129</c:v>
                </c:pt>
                <c:pt idx="1648">
                  <c:v>2291777.1618880001</c:v>
                </c:pt>
                <c:pt idx="1649">
                  <c:v>2202083.8257670002</c:v>
                </c:pt>
                <c:pt idx="1650">
                  <c:v>2105083.4763549999</c:v>
                </c:pt>
                <c:pt idx="1651">
                  <c:v>2101027.0807889998</c:v>
                </c:pt>
                <c:pt idx="1652">
                  <c:v>2102128.4466200001</c:v>
                </c:pt>
                <c:pt idx="1653">
                  <c:v>2136016.7745039999</c:v>
                </c:pt>
                <c:pt idx="1654">
                  <c:v>2274380.2785240002</c:v>
                </c:pt>
                <c:pt idx="1655">
                  <c:v>2303869.839077</c:v>
                </c:pt>
                <c:pt idx="1656">
                  <c:v>2381465.202819</c:v>
                </c:pt>
                <c:pt idx="1657">
                  <c:v>2421515.0675539998</c:v>
                </c:pt>
                <c:pt idx="1658">
                  <c:v>2528671.9678369998</c:v>
                </c:pt>
                <c:pt idx="1659">
                  <c:v>2663020.6537649999</c:v>
                </c:pt>
                <c:pt idx="1660">
                  <c:v>2667342.8105739998</c:v>
                </c:pt>
                <c:pt idx="1661">
                  <c:v>2667463.9468789999</c:v>
                </c:pt>
                <c:pt idx="1662">
                  <c:v>2670259.1052339999</c:v>
                </c:pt>
                <c:pt idx="1663">
                  <c:v>2678199.312014</c:v>
                </c:pt>
                <c:pt idx="1664">
                  <c:v>2689349.4289330002</c:v>
                </c:pt>
                <c:pt idx="1665">
                  <c:v>2685225.5965379998</c:v>
                </c:pt>
                <c:pt idx="1666">
                  <c:v>2685798.6882190001</c:v>
                </c:pt>
                <c:pt idx="1667">
                  <c:v>2681784.6903280001</c:v>
                </c:pt>
                <c:pt idx="1668">
                  <c:v>2682772.1482480001</c:v>
                </c:pt>
                <c:pt idx="1669">
                  <c:v>2679576.9446169999</c:v>
                </c:pt>
                <c:pt idx="1670">
                  <c:v>2675798.1892110002</c:v>
                </c:pt>
                <c:pt idx="1671">
                  <c:v>2675388.8586889999</c:v>
                </c:pt>
                <c:pt idx="1672">
                  <c:v>2673839.25397</c:v>
                </c:pt>
                <c:pt idx="1673">
                  <c:v>2660304.36118</c:v>
                </c:pt>
                <c:pt idx="1674">
                  <c:v>2649491.4473330001</c:v>
                </c:pt>
                <c:pt idx="1675">
                  <c:v>2543488.8438960002</c:v>
                </c:pt>
                <c:pt idx="1676">
                  <c:v>2418369.1889559999</c:v>
                </c:pt>
                <c:pt idx="1677">
                  <c:v>2361743.3177209999</c:v>
                </c:pt>
                <c:pt idx="1678">
                  <c:v>2318297.1444009999</c:v>
                </c:pt>
                <c:pt idx="1679">
                  <c:v>2237095.8025190001</c:v>
                </c:pt>
                <c:pt idx="1680">
                  <c:v>2188294.7461020001</c:v>
                </c:pt>
                <c:pt idx="1681">
                  <c:v>2153513.391578</c:v>
                </c:pt>
                <c:pt idx="1682">
                  <c:v>2100433.290333</c:v>
                </c:pt>
                <c:pt idx="1683">
                  <c:v>2106156.7380670002</c:v>
                </c:pt>
                <c:pt idx="1684">
                  <c:v>2175760.4737649998</c:v>
                </c:pt>
                <c:pt idx="1685">
                  <c:v>2274751.8652969999</c:v>
                </c:pt>
                <c:pt idx="1686">
                  <c:v>2327463.5359439999</c:v>
                </c:pt>
                <c:pt idx="1687">
                  <c:v>2371498.3464119998</c:v>
                </c:pt>
                <c:pt idx="1688">
                  <c:v>2459590.7056109998</c:v>
                </c:pt>
                <c:pt idx="1689">
                  <c:v>2519972.6524029998</c:v>
                </c:pt>
                <c:pt idx="1690">
                  <c:v>2566183.3914930001</c:v>
                </c:pt>
                <c:pt idx="1691">
                  <c:v>2654462.153287</c:v>
                </c:pt>
                <c:pt idx="1692">
                  <c:v>2654854.045037</c:v>
                </c:pt>
                <c:pt idx="1693">
                  <c:v>2649704.8199959998</c:v>
                </c:pt>
                <c:pt idx="1694">
                  <c:v>2649589.3718320001</c:v>
                </c:pt>
                <c:pt idx="1695">
                  <c:v>2646803.8338560001</c:v>
                </c:pt>
                <c:pt idx="1696">
                  <c:v>2643895.4950029999</c:v>
                </c:pt>
                <c:pt idx="1697">
                  <c:v>2645652.3844869998</c:v>
                </c:pt>
                <c:pt idx="1698">
                  <c:v>2645979.7228569998</c:v>
                </c:pt>
                <c:pt idx="1699">
                  <c:v>2645185.6478090002</c:v>
                </c:pt>
                <c:pt idx="1700">
                  <c:v>2638155.499669</c:v>
                </c:pt>
                <c:pt idx="1701">
                  <c:v>2639204.6701750001</c:v>
                </c:pt>
                <c:pt idx="1702">
                  <c:v>2643205.9219960002</c:v>
                </c:pt>
                <c:pt idx="1703">
                  <c:v>2640843.4833200001</c:v>
                </c:pt>
                <c:pt idx="1704">
                  <c:v>2554671.4073689999</c:v>
                </c:pt>
                <c:pt idx="1705">
                  <c:v>2406163.873995</c:v>
                </c:pt>
                <c:pt idx="1706">
                  <c:v>2355800.8152970001</c:v>
                </c:pt>
                <c:pt idx="1707">
                  <c:v>2275307.664665</c:v>
                </c:pt>
                <c:pt idx="1708">
                  <c:v>2210057.7606620002</c:v>
                </c:pt>
                <c:pt idx="1709">
                  <c:v>2159636.4341910002</c:v>
                </c:pt>
                <c:pt idx="1710">
                  <c:v>2086389.3899290001</c:v>
                </c:pt>
                <c:pt idx="1711">
                  <c:v>2081973.4775090001</c:v>
                </c:pt>
                <c:pt idx="1712">
                  <c:v>2081380.233736</c:v>
                </c:pt>
                <c:pt idx="1713">
                  <c:v>2136753.7193669998</c:v>
                </c:pt>
                <c:pt idx="1714">
                  <c:v>2241253.5303270002</c:v>
                </c:pt>
                <c:pt idx="1715">
                  <c:v>2288167.1293799998</c:v>
                </c:pt>
                <c:pt idx="1716">
                  <c:v>2357076.4618390002</c:v>
                </c:pt>
                <c:pt idx="1717">
                  <c:v>2429003.7645200002</c:v>
                </c:pt>
                <c:pt idx="1718">
                  <c:v>2483540.5350779998</c:v>
                </c:pt>
                <c:pt idx="1719">
                  <c:v>2573455.4029179998</c:v>
                </c:pt>
                <c:pt idx="1720">
                  <c:v>2581403.4918689998</c:v>
                </c:pt>
                <c:pt idx="1721">
                  <c:v>2567552.4934180002</c:v>
                </c:pt>
                <c:pt idx="1722">
                  <c:v>2564086.5522960001</c:v>
                </c:pt>
                <c:pt idx="1723">
                  <c:v>2571456.8917800002</c:v>
                </c:pt>
                <c:pt idx="1724">
                  <c:v>2569166.2064160001</c:v>
                </c:pt>
                <c:pt idx="1725">
                  <c:v>2580995.1694939998</c:v>
                </c:pt>
                <c:pt idx="1726">
                  <c:v>2580473.4825380002</c:v>
                </c:pt>
                <c:pt idx="1727">
                  <c:v>2591452.977463</c:v>
                </c:pt>
                <c:pt idx="1728">
                  <c:v>2601218.16224</c:v>
                </c:pt>
                <c:pt idx="1729">
                  <c:v>2596345.2204880002</c:v>
                </c:pt>
                <c:pt idx="1730">
                  <c:v>2607159.4929209999</c:v>
                </c:pt>
                <c:pt idx="1731">
                  <c:v>2607555.842073</c:v>
                </c:pt>
                <c:pt idx="1732">
                  <c:v>2612126.1343359998</c:v>
                </c:pt>
                <c:pt idx="1733">
                  <c:v>2577069.4895390002</c:v>
                </c:pt>
                <c:pt idx="1734">
                  <c:v>2464302.2869790001</c:v>
                </c:pt>
                <c:pt idx="1735">
                  <c:v>2393960.4046510002</c:v>
                </c:pt>
                <c:pt idx="1736">
                  <c:v>2305538.4449629998</c:v>
                </c:pt>
                <c:pt idx="1737">
                  <c:v>2197196.404261</c:v>
                </c:pt>
                <c:pt idx="1738">
                  <c:v>2128780.5850300002</c:v>
                </c:pt>
                <c:pt idx="1739">
                  <c:v>2038062.6417330001</c:v>
                </c:pt>
                <c:pt idx="1740">
                  <c:v>2034224.9942999999</c:v>
                </c:pt>
                <c:pt idx="1741">
                  <c:v>2029812.686579</c:v>
                </c:pt>
                <c:pt idx="1742">
                  <c:v>2045746.9713290001</c:v>
                </c:pt>
                <c:pt idx="1743">
                  <c:v>2120237.2610450001</c:v>
                </c:pt>
                <c:pt idx="1744">
                  <c:v>2173484.6272419998</c:v>
                </c:pt>
                <c:pt idx="1745">
                  <c:v>2247248.445822</c:v>
                </c:pt>
                <c:pt idx="1746">
                  <c:v>2323492.740766</c:v>
                </c:pt>
                <c:pt idx="1747">
                  <c:v>2402561.370815</c:v>
                </c:pt>
                <c:pt idx="1748">
                  <c:v>2528409.2396459999</c:v>
                </c:pt>
                <c:pt idx="1749">
                  <c:v>2532199.7812290001</c:v>
                </c:pt>
                <c:pt idx="1750">
                  <c:v>2515274.7220040001</c:v>
                </c:pt>
                <c:pt idx="1751">
                  <c:v>2513321.3206810001</c:v>
                </c:pt>
                <c:pt idx="1752">
                  <c:v>2504270.3272480001</c:v>
                </c:pt>
                <c:pt idx="1753">
                  <c:v>2504019.9479419999</c:v>
                </c:pt>
                <c:pt idx="1754">
                  <c:v>2506212.1865349999</c:v>
                </c:pt>
                <c:pt idx="1755">
                  <c:v>2543833.3783709998</c:v>
                </c:pt>
                <c:pt idx="1756">
                  <c:v>2544063.8228770001</c:v>
                </c:pt>
                <c:pt idx="1757">
                  <c:v>2543114.941114</c:v>
                </c:pt>
                <c:pt idx="1758">
                  <c:v>2542991.9419940002</c:v>
                </c:pt>
                <c:pt idx="1759">
                  <c:v>2563801.955023</c:v>
                </c:pt>
                <c:pt idx="1760">
                  <c:v>2570795.0874549998</c:v>
                </c:pt>
                <c:pt idx="1761">
                  <c:v>2579348.5873349998</c:v>
                </c:pt>
                <c:pt idx="1762">
                  <c:v>2577853.2287499998</c:v>
                </c:pt>
                <c:pt idx="1763">
                  <c:v>2576561.8492749999</c:v>
                </c:pt>
                <c:pt idx="1764">
                  <c:v>2521576.8452659999</c:v>
                </c:pt>
                <c:pt idx="1765">
                  <c:v>2321411.4076609998</c:v>
                </c:pt>
                <c:pt idx="1766">
                  <c:v>2230975.1684929999</c:v>
                </c:pt>
                <c:pt idx="1767">
                  <c:v>2187970.209973</c:v>
                </c:pt>
                <c:pt idx="1768">
                  <c:v>2099569.8130290001</c:v>
                </c:pt>
                <c:pt idx="1769">
                  <c:v>1980361.7728919999</c:v>
                </c:pt>
                <c:pt idx="1770">
                  <c:v>1978304.09669</c:v>
                </c:pt>
                <c:pt idx="1771">
                  <c:v>1972695.5587579999</c:v>
                </c:pt>
                <c:pt idx="1772">
                  <c:v>1972321.359197</c:v>
                </c:pt>
                <c:pt idx="1773">
                  <c:v>2003886.570969</c:v>
                </c:pt>
                <c:pt idx="1774">
                  <c:v>2149093.5870039999</c:v>
                </c:pt>
                <c:pt idx="1775">
                  <c:v>2233931.1007599998</c:v>
                </c:pt>
                <c:pt idx="1776">
                  <c:v>2277644.3075930001</c:v>
                </c:pt>
                <c:pt idx="1777">
                  <c:v>2377435.0628519999</c:v>
                </c:pt>
                <c:pt idx="1778">
                  <c:v>2546461.9471069998</c:v>
                </c:pt>
                <c:pt idx="1779">
                  <c:v>2544628.942363</c:v>
                </c:pt>
                <c:pt idx="1780">
                  <c:v>2553051.355345</c:v>
                </c:pt>
                <c:pt idx="1781">
                  <c:v>2554466.2630460002</c:v>
                </c:pt>
                <c:pt idx="1782">
                  <c:v>2555079.7838460002</c:v>
                </c:pt>
                <c:pt idx="1783">
                  <c:v>2553857.7420589998</c:v>
                </c:pt>
                <c:pt idx="1784">
                  <c:v>2548457.0052789999</c:v>
                </c:pt>
                <c:pt idx="1785">
                  <c:v>2540093.4356189999</c:v>
                </c:pt>
                <c:pt idx="1786">
                  <c:v>2541381.443372</c:v>
                </c:pt>
                <c:pt idx="1787">
                  <c:v>2542244.956921</c:v>
                </c:pt>
                <c:pt idx="1788">
                  <c:v>2544729.4554090002</c:v>
                </c:pt>
                <c:pt idx="1789">
                  <c:v>2539367.934165</c:v>
                </c:pt>
                <c:pt idx="1790">
                  <c:v>2539537.8456020001</c:v>
                </c:pt>
                <c:pt idx="1791">
                  <c:v>2540860.370234</c:v>
                </c:pt>
                <c:pt idx="1792">
                  <c:v>2492973.1791699999</c:v>
                </c:pt>
                <c:pt idx="1793">
                  <c:v>2372584.8900139998</c:v>
                </c:pt>
                <c:pt idx="1794">
                  <c:v>2269757.870294</c:v>
                </c:pt>
                <c:pt idx="1795">
                  <c:v>2206655.2668209998</c:v>
                </c:pt>
                <c:pt idx="1796">
                  <c:v>2134051.02397</c:v>
                </c:pt>
                <c:pt idx="1797">
                  <c:v>2084204.3098530001</c:v>
                </c:pt>
                <c:pt idx="1798">
                  <c:v>2018527.1725250001</c:v>
                </c:pt>
                <c:pt idx="1799">
                  <c:v>1887599.698257</c:v>
                </c:pt>
                <c:pt idx="1800">
                  <c:v>1884641.3504989999</c:v>
                </c:pt>
                <c:pt idx="1801">
                  <c:v>1910362.2513919999</c:v>
                </c:pt>
                <c:pt idx="1802">
                  <c:v>1987274.062526</c:v>
                </c:pt>
                <c:pt idx="1803">
                  <c:v>2069604.417442</c:v>
                </c:pt>
                <c:pt idx="1804">
                  <c:v>2123558.727246</c:v>
                </c:pt>
                <c:pt idx="1805">
                  <c:v>2193194.3892560001</c:v>
                </c:pt>
                <c:pt idx="1806">
                  <c:v>2247019.0542569999</c:v>
                </c:pt>
                <c:pt idx="1807">
                  <c:v>2329140.652158</c:v>
                </c:pt>
                <c:pt idx="1808">
                  <c:v>2526364.721169</c:v>
                </c:pt>
                <c:pt idx="1809">
                  <c:v>2526745.2531940001</c:v>
                </c:pt>
                <c:pt idx="1810">
                  <c:v>2525470.61607</c:v>
                </c:pt>
                <c:pt idx="1811">
                  <c:v>2525700.8650529999</c:v>
                </c:pt>
                <c:pt idx="1812">
                  <c:v>2517135.481596</c:v>
                </c:pt>
                <c:pt idx="1813">
                  <c:v>2517349.8646920002</c:v>
                </c:pt>
                <c:pt idx="1814">
                  <c:v>2518328.203241</c:v>
                </c:pt>
                <c:pt idx="1815">
                  <c:v>2511367.6908630002</c:v>
                </c:pt>
                <c:pt idx="1816">
                  <c:v>2511380.0488689998</c:v>
                </c:pt>
                <c:pt idx="1817">
                  <c:v>2503732.7834069999</c:v>
                </c:pt>
                <c:pt idx="1818">
                  <c:v>2502095.2333229999</c:v>
                </c:pt>
                <c:pt idx="1819">
                  <c:v>2496252.2822619998</c:v>
                </c:pt>
                <c:pt idx="1820">
                  <c:v>2494885.6367580001</c:v>
                </c:pt>
                <c:pt idx="1821">
                  <c:v>2486204.7659280002</c:v>
                </c:pt>
                <c:pt idx="1822">
                  <c:v>2313613.120358</c:v>
                </c:pt>
                <c:pt idx="1823">
                  <c:v>2264609.576506</c:v>
                </c:pt>
                <c:pt idx="1824">
                  <c:v>2199703.1695670001</c:v>
                </c:pt>
                <c:pt idx="1825">
                  <c:v>2133213.0007079998</c:v>
                </c:pt>
                <c:pt idx="1826">
                  <c:v>2046518.278502</c:v>
                </c:pt>
                <c:pt idx="1827">
                  <c:v>2043510.4762629999</c:v>
                </c:pt>
                <c:pt idx="1828">
                  <c:v>2046325.7502230001</c:v>
                </c:pt>
                <c:pt idx="1829">
                  <c:v>2045991.4313419999</c:v>
                </c:pt>
                <c:pt idx="1830">
                  <c:v>2054132.1466039999</c:v>
                </c:pt>
                <c:pt idx="1831">
                  <c:v>2185652.6851300001</c:v>
                </c:pt>
                <c:pt idx="1832">
                  <c:v>2227950.8749910002</c:v>
                </c:pt>
                <c:pt idx="1833">
                  <c:v>2295786.152026</c:v>
                </c:pt>
                <c:pt idx="1834">
                  <c:v>2372800.2752789999</c:v>
                </c:pt>
                <c:pt idx="1835">
                  <c:v>2492505.5256320001</c:v>
                </c:pt>
                <c:pt idx="1836">
                  <c:v>2498751.1688060001</c:v>
                </c:pt>
                <c:pt idx="1837">
                  <c:v>2494806.7699079998</c:v>
                </c:pt>
                <c:pt idx="1838">
                  <c:v>2493474.0439169998</c:v>
                </c:pt>
                <c:pt idx="1839">
                  <c:v>2473249.7928820001</c:v>
                </c:pt>
                <c:pt idx="1840">
                  <c:v>2465645.9818210001</c:v>
                </c:pt>
                <c:pt idx="1841">
                  <c:v>2459288.0237289998</c:v>
                </c:pt>
                <c:pt idx="1842">
                  <c:v>2454311.486056</c:v>
                </c:pt>
                <c:pt idx="1843">
                  <c:v>2452402.4740610002</c:v>
                </c:pt>
                <c:pt idx="1844">
                  <c:v>2451853.9909350001</c:v>
                </c:pt>
                <c:pt idx="1845">
                  <c:v>2445760.3383630002</c:v>
                </c:pt>
                <c:pt idx="1846">
                  <c:v>2446082.5457120002</c:v>
                </c:pt>
                <c:pt idx="1847">
                  <c:v>2446024.6138510001</c:v>
                </c:pt>
                <c:pt idx="1848">
                  <c:v>2467214.4697679998</c:v>
                </c:pt>
                <c:pt idx="1849">
                  <c:v>2459164.4635350001</c:v>
                </c:pt>
                <c:pt idx="1850">
                  <c:v>2370616.7819659999</c:v>
                </c:pt>
                <c:pt idx="1851">
                  <c:v>2249262.8007749999</c:v>
                </c:pt>
                <c:pt idx="1852">
                  <c:v>2188663.1271230001</c:v>
                </c:pt>
                <c:pt idx="1853">
                  <c:v>2130245.0759629998</c:v>
                </c:pt>
                <c:pt idx="1854">
                  <c:v>2044031.54109</c:v>
                </c:pt>
                <c:pt idx="1855">
                  <c:v>2004148.6267919999</c:v>
                </c:pt>
                <c:pt idx="1856">
                  <c:v>1998125.4482760001</c:v>
                </c:pt>
                <c:pt idx="1857">
                  <c:v>1997000.533637</c:v>
                </c:pt>
                <c:pt idx="1858">
                  <c:v>2007540.2298620001</c:v>
                </c:pt>
                <c:pt idx="1859">
                  <c:v>2073180.666954</c:v>
                </c:pt>
                <c:pt idx="1860">
                  <c:v>2170213.7573739998</c:v>
                </c:pt>
                <c:pt idx="1861">
                  <c:v>2226168.6552070002</c:v>
                </c:pt>
                <c:pt idx="1862">
                  <c:v>2291875.359346</c:v>
                </c:pt>
                <c:pt idx="1863">
                  <c:v>2392949.9052889999</c:v>
                </c:pt>
                <c:pt idx="1864">
                  <c:v>2450091.6162510002</c:v>
                </c:pt>
                <c:pt idx="1865">
                  <c:v>2456468.65337</c:v>
                </c:pt>
                <c:pt idx="1866">
                  <c:v>2455319.1047100001</c:v>
                </c:pt>
                <c:pt idx="1867">
                  <c:v>2452968.3959309999</c:v>
                </c:pt>
                <c:pt idx="1868">
                  <c:v>2452185.8474260001</c:v>
                </c:pt>
                <c:pt idx="1869">
                  <c:v>2462117.235692</c:v>
                </c:pt>
                <c:pt idx="1870">
                  <c:v>2463123.081303</c:v>
                </c:pt>
                <c:pt idx="1871">
                  <c:v>2462122.5626210002</c:v>
                </c:pt>
                <c:pt idx="1872">
                  <c:v>2470373.6626209999</c:v>
                </c:pt>
                <c:pt idx="1873">
                  <c:v>2472963.6547810002</c:v>
                </c:pt>
                <c:pt idx="1874">
                  <c:v>2473569.8489660001</c:v>
                </c:pt>
                <c:pt idx="1875">
                  <c:v>2473462.1998729999</c:v>
                </c:pt>
                <c:pt idx="1876">
                  <c:v>2472798.1135280002</c:v>
                </c:pt>
                <c:pt idx="1877">
                  <c:v>2449526.3474170002</c:v>
                </c:pt>
                <c:pt idx="1878">
                  <c:v>2338091.235103</c:v>
                </c:pt>
                <c:pt idx="1879">
                  <c:v>2288180.9997669999</c:v>
                </c:pt>
                <c:pt idx="1880">
                  <c:v>2211050.7370779999</c:v>
                </c:pt>
                <c:pt idx="1881">
                  <c:v>2146353.4608700001</c:v>
                </c:pt>
                <c:pt idx="1882">
                  <c:v>2045079.9743679999</c:v>
                </c:pt>
                <c:pt idx="1883">
                  <c:v>2026611.296972</c:v>
                </c:pt>
                <c:pt idx="1884">
                  <c:v>2026756.978843</c:v>
                </c:pt>
                <c:pt idx="1885">
                  <c:v>2021153.359369</c:v>
                </c:pt>
                <c:pt idx="1886">
                  <c:v>2037300.926581</c:v>
                </c:pt>
                <c:pt idx="1887">
                  <c:v>2119750.3057510001</c:v>
                </c:pt>
                <c:pt idx="1888">
                  <c:v>2161377.9934999999</c:v>
                </c:pt>
                <c:pt idx="1889">
                  <c:v>2232980.3725450002</c:v>
                </c:pt>
                <c:pt idx="1890">
                  <c:v>2301710.9294730001</c:v>
                </c:pt>
                <c:pt idx="1891">
                  <c:v>2426587.8180840001</c:v>
                </c:pt>
                <c:pt idx="1892">
                  <c:v>2446270.1106480001</c:v>
                </c:pt>
                <c:pt idx="1893">
                  <c:v>2443922.702451</c:v>
                </c:pt>
                <c:pt idx="1894">
                  <c:v>2448838.801153</c:v>
                </c:pt>
                <c:pt idx="1895">
                  <c:v>2449202.8915459998</c:v>
                </c:pt>
                <c:pt idx="1896">
                  <c:v>2449549.7992750001</c:v>
                </c:pt>
                <c:pt idx="1897">
                  <c:v>2449542.0282390001</c:v>
                </c:pt>
                <c:pt idx="1898">
                  <c:v>2447310.8725780002</c:v>
                </c:pt>
                <c:pt idx="1899">
                  <c:v>2448600.43976</c:v>
                </c:pt>
                <c:pt idx="1900">
                  <c:v>2447113.0163870002</c:v>
                </c:pt>
                <c:pt idx="1901">
                  <c:v>2451297.2440960002</c:v>
                </c:pt>
                <c:pt idx="1902">
                  <c:v>2450867.7837009998</c:v>
                </c:pt>
                <c:pt idx="1903">
                  <c:v>2385802.1661140001</c:v>
                </c:pt>
                <c:pt idx="1904">
                  <c:v>2213055.56195</c:v>
                </c:pt>
                <c:pt idx="1905">
                  <c:v>2113982.2036600001</c:v>
                </c:pt>
                <c:pt idx="1906">
                  <c:v>2040321.9261749999</c:v>
                </c:pt>
                <c:pt idx="1907">
                  <c:v>1974108.2790379999</c:v>
                </c:pt>
                <c:pt idx="1908">
                  <c:v>1914094.5450879999</c:v>
                </c:pt>
                <c:pt idx="1909">
                  <c:v>1854195.9953970001</c:v>
                </c:pt>
                <c:pt idx="1910">
                  <c:v>1850183.476119</c:v>
                </c:pt>
                <c:pt idx="1911">
                  <c:v>1849842.7771099999</c:v>
                </c:pt>
                <c:pt idx="1912">
                  <c:v>1888572.0471979999</c:v>
                </c:pt>
                <c:pt idx="1913">
                  <c:v>2009868.8015920001</c:v>
                </c:pt>
                <c:pt idx="1914">
                  <c:v>2097674.9262979999</c:v>
                </c:pt>
                <c:pt idx="1915">
                  <c:v>2174510.5457990002</c:v>
                </c:pt>
                <c:pt idx="1916">
                  <c:v>2255285.6645160001</c:v>
                </c:pt>
                <c:pt idx="1917">
                  <c:v>2337553.3193029999</c:v>
                </c:pt>
                <c:pt idx="1918">
                  <c:v>2421592.721963</c:v>
                </c:pt>
                <c:pt idx="1919">
                  <c:v>2426465.9623580002</c:v>
                </c:pt>
                <c:pt idx="1920">
                  <c:v>2426503.2444290002</c:v>
                </c:pt>
                <c:pt idx="1921">
                  <c:v>2429289.7530700001</c:v>
                </c:pt>
                <c:pt idx="1922">
                  <c:v>2408881.5125480001</c:v>
                </c:pt>
                <c:pt idx="1923">
                  <c:v>2407592.2282850002</c:v>
                </c:pt>
                <c:pt idx="1924">
                  <c:v>2403307.686859</c:v>
                </c:pt>
                <c:pt idx="1925">
                  <c:v>2396049.0501250001</c:v>
                </c:pt>
                <c:pt idx="1926">
                  <c:v>2395051.851063</c:v>
                </c:pt>
                <c:pt idx="1927">
                  <c:v>2404652.0187479998</c:v>
                </c:pt>
                <c:pt idx="1928">
                  <c:v>2374609.0691709998</c:v>
                </c:pt>
                <c:pt idx="1929">
                  <c:v>2255198.479175</c:v>
                </c:pt>
                <c:pt idx="1930">
                  <c:v>2194280.6075209999</c:v>
                </c:pt>
                <c:pt idx="1931">
                  <c:v>2159603.1587499999</c:v>
                </c:pt>
                <c:pt idx="1932">
                  <c:v>2095756.6577109999</c:v>
                </c:pt>
                <c:pt idx="1933">
                  <c:v>2016856.6020569999</c:v>
                </c:pt>
                <c:pt idx="1934">
                  <c:v>2020677.209337</c:v>
                </c:pt>
                <c:pt idx="1935">
                  <c:v>2017506.2797719999</c:v>
                </c:pt>
                <c:pt idx="1936">
                  <c:v>2015243.2220079999</c:v>
                </c:pt>
                <c:pt idx="1937">
                  <c:v>2033989.5913499999</c:v>
                </c:pt>
                <c:pt idx="1938">
                  <c:v>2128967.777582</c:v>
                </c:pt>
                <c:pt idx="1939">
                  <c:v>2184209.5535800001</c:v>
                </c:pt>
                <c:pt idx="1940">
                  <c:v>2234769.8499460001</c:v>
                </c:pt>
                <c:pt idx="1941">
                  <c:v>2305919.4617110002</c:v>
                </c:pt>
                <c:pt idx="1942">
                  <c:v>2412037.0149460002</c:v>
                </c:pt>
                <c:pt idx="1943">
                  <c:v>2409544.0969389998</c:v>
                </c:pt>
                <c:pt idx="1944">
                  <c:v>2412890.642858</c:v>
                </c:pt>
                <c:pt idx="1945">
                  <c:v>2410190.940589</c:v>
                </c:pt>
                <c:pt idx="1946">
                  <c:v>2410601.6765330001</c:v>
                </c:pt>
                <c:pt idx="1947">
                  <c:v>2408927.977862</c:v>
                </c:pt>
                <c:pt idx="1948">
                  <c:v>2408210.7478970001</c:v>
                </c:pt>
                <c:pt idx="1949">
                  <c:v>2408319.6784359999</c:v>
                </c:pt>
                <c:pt idx="1950">
                  <c:v>2402872.8402649998</c:v>
                </c:pt>
                <c:pt idx="1951">
                  <c:v>2400917.7361809998</c:v>
                </c:pt>
                <c:pt idx="1952">
                  <c:v>2391006.7572400002</c:v>
                </c:pt>
                <c:pt idx="1953">
                  <c:v>2296285.7269919999</c:v>
                </c:pt>
                <c:pt idx="1954">
                  <c:v>2206275.9730850002</c:v>
                </c:pt>
                <c:pt idx="1955">
                  <c:v>2134798.104518</c:v>
                </c:pt>
                <c:pt idx="1956">
                  <c:v>2066020.5606500001</c:v>
                </c:pt>
                <c:pt idx="1957">
                  <c:v>1957198.061485</c:v>
                </c:pt>
                <c:pt idx="1958">
                  <c:v>1956684.798225</c:v>
                </c:pt>
                <c:pt idx="1959">
                  <c:v>1959396.665486</c:v>
                </c:pt>
                <c:pt idx="1960">
                  <c:v>1957400.1654409999</c:v>
                </c:pt>
                <c:pt idx="1961">
                  <c:v>1959379.7409959999</c:v>
                </c:pt>
                <c:pt idx="1962">
                  <c:v>2026422.4667710001</c:v>
                </c:pt>
                <c:pt idx="1963">
                  <c:v>2104883.0971730002</c:v>
                </c:pt>
                <c:pt idx="1964">
                  <c:v>2174267.9533540001</c:v>
                </c:pt>
                <c:pt idx="1965">
                  <c:v>2251217.4996679998</c:v>
                </c:pt>
                <c:pt idx="1966">
                  <c:v>2394405.940227</c:v>
                </c:pt>
                <c:pt idx="1967">
                  <c:v>2393230.0101820002</c:v>
                </c:pt>
                <c:pt idx="1968">
                  <c:v>2383573.5274589998</c:v>
                </c:pt>
                <c:pt idx="1969">
                  <c:v>2386372.5807159999</c:v>
                </c:pt>
                <c:pt idx="1970">
                  <c:v>2390458.63136</c:v>
                </c:pt>
                <c:pt idx="1971">
                  <c:v>2390820.9193440001</c:v>
                </c:pt>
                <c:pt idx="1972">
                  <c:v>2384751.9931450002</c:v>
                </c:pt>
                <c:pt idx="1973">
                  <c:v>2380618.1034749998</c:v>
                </c:pt>
                <c:pt idx="1974">
                  <c:v>2378411.7975860001</c:v>
                </c:pt>
                <c:pt idx="1975">
                  <c:v>2376928.4612329998</c:v>
                </c:pt>
                <c:pt idx="1976">
                  <c:v>2378345.6615300002</c:v>
                </c:pt>
                <c:pt idx="1977">
                  <c:v>2387226.8405519999</c:v>
                </c:pt>
                <c:pt idx="1978">
                  <c:v>2377365.183491</c:v>
                </c:pt>
                <c:pt idx="1979">
                  <c:v>2248027.3020850001</c:v>
                </c:pt>
                <c:pt idx="1980">
                  <c:v>2148956.48294</c:v>
                </c:pt>
                <c:pt idx="1981">
                  <c:v>2091118.932672</c:v>
                </c:pt>
                <c:pt idx="1982">
                  <c:v>2022844.279142</c:v>
                </c:pt>
                <c:pt idx="1983">
                  <c:v>1962081.5561329999</c:v>
                </c:pt>
                <c:pt idx="1984">
                  <c:v>1906803.3364200001</c:v>
                </c:pt>
                <c:pt idx="1985">
                  <c:v>1905752.1154060001</c:v>
                </c:pt>
                <c:pt idx="1986">
                  <c:v>1906526.733091</c:v>
                </c:pt>
                <c:pt idx="1987">
                  <c:v>1911960.2900789999</c:v>
                </c:pt>
                <c:pt idx="1988">
                  <c:v>2006491.216646</c:v>
                </c:pt>
                <c:pt idx="1989">
                  <c:v>2092225.723156</c:v>
                </c:pt>
                <c:pt idx="1990">
                  <c:v>2155381.0673290002</c:v>
                </c:pt>
                <c:pt idx="1991">
                  <c:v>2236042.405429</c:v>
                </c:pt>
                <c:pt idx="1992">
                  <c:v>2312114.6823740001</c:v>
                </c:pt>
                <c:pt idx="1993">
                  <c:v>2390200.1050530002</c:v>
                </c:pt>
                <c:pt idx="1994">
                  <c:v>2390436.2244699998</c:v>
                </c:pt>
                <c:pt idx="1995">
                  <c:v>2384469.7259650002</c:v>
                </c:pt>
                <c:pt idx="1996">
                  <c:v>2383173.6339190002</c:v>
                </c:pt>
                <c:pt idx="1997">
                  <c:v>2382349.9444499998</c:v>
                </c:pt>
                <c:pt idx="1998">
                  <c:v>2381361.164196</c:v>
                </c:pt>
                <c:pt idx="1999">
                  <c:v>2370948.2746199998</c:v>
                </c:pt>
                <c:pt idx="2000">
                  <c:v>2358795.1769900001</c:v>
                </c:pt>
                <c:pt idx="2001">
                  <c:v>2332060.1019839998</c:v>
                </c:pt>
                <c:pt idx="2002">
                  <c:v>2183082.2988849999</c:v>
                </c:pt>
                <c:pt idx="2003">
                  <c:v>2075193.2199550001</c:v>
                </c:pt>
                <c:pt idx="2004">
                  <c:v>2000617.3881300001</c:v>
                </c:pt>
                <c:pt idx="2005">
                  <c:v>1931798.458876</c:v>
                </c:pt>
                <c:pt idx="2006">
                  <c:v>1876011.4501080001</c:v>
                </c:pt>
                <c:pt idx="2007">
                  <c:v>1872333.450128</c:v>
                </c:pt>
                <c:pt idx="2008">
                  <c:v>1876945.7515169999</c:v>
                </c:pt>
                <c:pt idx="2009">
                  <c:v>1883928.5679599999</c:v>
                </c:pt>
                <c:pt idx="2010">
                  <c:v>1897497.2210949999</c:v>
                </c:pt>
                <c:pt idx="2011">
                  <c:v>2006216.4595059999</c:v>
                </c:pt>
                <c:pt idx="2012">
                  <c:v>2105210.9369740002</c:v>
                </c:pt>
                <c:pt idx="2013">
                  <c:v>2190795.6170999999</c:v>
                </c:pt>
                <c:pt idx="2014">
                  <c:v>2279677.9018720002</c:v>
                </c:pt>
                <c:pt idx="2015">
                  <c:v>2362221.4334840002</c:v>
                </c:pt>
                <c:pt idx="2016">
                  <c:v>2366026.9229620001</c:v>
                </c:pt>
                <c:pt idx="2017">
                  <c:v>2366001.000889</c:v>
                </c:pt>
                <c:pt idx="2018">
                  <c:v>2359248.4923789999</c:v>
                </c:pt>
                <c:pt idx="2019">
                  <c:v>2366644.7383380001</c:v>
                </c:pt>
                <c:pt idx="2020">
                  <c:v>2372013.4701220002</c:v>
                </c:pt>
                <c:pt idx="2021">
                  <c:v>2372088.4908400001</c:v>
                </c:pt>
                <c:pt idx="2022">
                  <c:v>2370116.8910710001</c:v>
                </c:pt>
                <c:pt idx="2023">
                  <c:v>2368623.7102450002</c:v>
                </c:pt>
                <c:pt idx="2024">
                  <c:v>2367710.0500400001</c:v>
                </c:pt>
                <c:pt idx="2025">
                  <c:v>2360089.2866230002</c:v>
                </c:pt>
                <c:pt idx="2026">
                  <c:v>2290081.609677</c:v>
                </c:pt>
                <c:pt idx="2027">
                  <c:v>2157139.2115549999</c:v>
                </c:pt>
                <c:pt idx="2028">
                  <c:v>2082544.844643</c:v>
                </c:pt>
                <c:pt idx="2029">
                  <c:v>2017561.6735090001</c:v>
                </c:pt>
                <c:pt idx="2030">
                  <c:v>1936491.8059779999</c:v>
                </c:pt>
                <c:pt idx="2031">
                  <c:v>1934463.8372589999</c:v>
                </c:pt>
                <c:pt idx="2032">
                  <c:v>1933491.3386520001</c:v>
                </c:pt>
                <c:pt idx="2033">
                  <c:v>1930279.7854559999</c:v>
                </c:pt>
                <c:pt idx="2034">
                  <c:v>1935571.217556</c:v>
                </c:pt>
                <c:pt idx="2035">
                  <c:v>1985185.787731</c:v>
                </c:pt>
                <c:pt idx="2036">
                  <c:v>2086634.7917780001</c:v>
                </c:pt>
                <c:pt idx="2037">
                  <c:v>2158458.696461</c:v>
                </c:pt>
                <c:pt idx="2038">
                  <c:v>2228806.391572</c:v>
                </c:pt>
                <c:pt idx="2039">
                  <c:v>2334513.33978</c:v>
                </c:pt>
                <c:pt idx="2040">
                  <c:v>2333307.2016480002</c:v>
                </c:pt>
                <c:pt idx="2041">
                  <c:v>2334422.4183410001</c:v>
                </c:pt>
                <c:pt idx="2042">
                  <c:v>2338104.7755959998</c:v>
                </c:pt>
                <c:pt idx="2043">
                  <c:v>2333848.3513549999</c:v>
                </c:pt>
                <c:pt idx="2044">
                  <c:v>2326811.2448180001</c:v>
                </c:pt>
                <c:pt idx="2045">
                  <c:v>2343128.3644170002</c:v>
                </c:pt>
                <c:pt idx="2046">
                  <c:v>2346023.1781649999</c:v>
                </c:pt>
                <c:pt idx="2047">
                  <c:v>2347973.915606</c:v>
                </c:pt>
                <c:pt idx="2048">
                  <c:v>2341957.7581239999</c:v>
                </c:pt>
                <c:pt idx="2049">
                  <c:v>2342087.054372</c:v>
                </c:pt>
                <c:pt idx="2050">
                  <c:v>2341217.6495289998</c:v>
                </c:pt>
                <c:pt idx="2051">
                  <c:v>2339865.5114210001</c:v>
                </c:pt>
                <c:pt idx="2052">
                  <c:v>2341077.5740029998</c:v>
                </c:pt>
                <c:pt idx="2053">
                  <c:v>2346587.2979830001</c:v>
                </c:pt>
                <c:pt idx="2054">
                  <c:v>2286186.9151519998</c:v>
                </c:pt>
                <c:pt idx="2055">
                  <c:v>2163714.2998159998</c:v>
                </c:pt>
                <c:pt idx="2056">
                  <c:v>2012435.133378</c:v>
                </c:pt>
                <c:pt idx="2057">
                  <c:v>1965137.4106109999</c:v>
                </c:pt>
                <c:pt idx="2058">
                  <c:v>1908337.443495</c:v>
                </c:pt>
                <c:pt idx="2059">
                  <c:v>1873810.141178</c:v>
                </c:pt>
                <c:pt idx="2060">
                  <c:v>1783812.8385419999</c:v>
                </c:pt>
                <c:pt idx="2061">
                  <c:v>1760852.0683589999</c:v>
                </c:pt>
                <c:pt idx="2062">
                  <c:v>1690989.2899740001</c:v>
                </c:pt>
                <c:pt idx="2063">
                  <c:v>1685161.241252</c:v>
                </c:pt>
                <c:pt idx="2064">
                  <c:v>1657570.0526149999</c:v>
                </c:pt>
                <c:pt idx="2065">
                  <c:v>1707940.980065</c:v>
                </c:pt>
                <c:pt idx="2066">
                  <c:v>1744881.532195</c:v>
                </c:pt>
                <c:pt idx="2067">
                  <c:v>1792390.7703130001</c:v>
                </c:pt>
                <c:pt idx="2068">
                  <c:v>1822213.8712549999</c:v>
                </c:pt>
                <c:pt idx="2069">
                  <c:v>1913125.839404</c:v>
                </c:pt>
                <c:pt idx="2070">
                  <c:v>1941024.6634480001</c:v>
                </c:pt>
                <c:pt idx="2071">
                  <c:v>2033422.496857</c:v>
                </c:pt>
                <c:pt idx="2072">
                  <c:v>2089304.4851830001</c:v>
                </c:pt>
                <c:pt idx="2073">
                  <c:v>2243619.8421740001</c:v>
                </c:pt>
                <c:pt idx="2074">
                  <c:v>2330862.721078</c:v>
                </c:pt>
                <c:pt idx="2075">
                  <c:v>2331986.542072</c:v>
                </c:pt>
                <c:pt idx="2076">
                  <c:v>2330261.3487829999</c:v>
                </c:pt>
                <c:pt idx="2077">
                  <c:v>2331495.4395790002</c:v>
                </c:pt>
                <c:pt idx="2078">
                  <c:v>2333903.857142</c:v>
                </c:pt>
                <c:pt idx="2079">
                  <c:v>2330392.5110829999</c:v>
                </c:pt>
                <c:pt idx="2080">
                  <c:v>2321659.3462100001</c:v>
                </c:pt>
                <c:pt idx="2081">
                  <c:v>2321172.7100419998</c:v>
                </c:pt>
                <c:pt idx="2082">
                  <c:v>2324666.6399750002</c:v>
                </c:pt>
                <c:pt idx="2083">
                  <c:v>2309909.8484439999</c:v>
                </c:pt>
                <c:pt idx="2084">
                  <c:v>2309379.7199329999</c:v>
                </c:pt>
                <c:pt idx="2085">
                  <c:v>2309668.6694299998</c:v>
                </c:pt>
                <c:pt idx="2086">
                  <c:v>2309602.8285039999</c:v>
                </c:pt>
                <c:pt idx="2087">
                  <c:v>2308910.1372989998</c:v>
                </c:pt>
                <c:pt idx="2088">
                  <c:v>2311052.754127</c:v>
                </c:pt>
                <c:pt idx="2089">
                  <c:v>2314263.2416070001</c:v>
                </c:pt>
                <c:pt idx="2090">
                  <c:v>2313020.5171690001</c:v>
                </c:pt>
                <c:pt idx="2091">
                  <c:v>2313417.3661779999</c:v>
                </c:pt>
                <c:pt idx="2092">
                  <c:v>2321317.5414490001</c:v>
                </c:pt>
                <c:pt idx="2093">
                  <c:v>2322537.2801549998</c:v>
                </c:pt>
                <c:pt idx="2094">
                  <c:v>2324361.9464400001</c:v>
                </c:pt>
                <c:pt idx="2095">
                  <c:v>2322310.034699</c:v>
                </c:pt>
                <c:pt idx="2096">
                  <c:v>2321003.355064</c:v>
                </c:pt>
                <c:pt idx="2097">
                  <c:v>2319836.335339</c:v>
                </c:pt>
                <c:pt idx="2098">
                  <c:v>2321435.7429499999</c:v>
                </c:pt>
                <c:pt idx="2099">
                  <c:v>2320077.663983</c:v>
                </c:pt>
                <c:pt idx="2100">
                  <c:v>2314279.7595020002</c:v>
                </c:pt>
                <c:pt idx="2101">
                  <c:v>2281139.568066</c:v>
                </c:pt>
                <c:pt idx="2102">
                  <c:v>2182367.4001870002</c:v>
                </c:pt>
                <c:pt idx="2103">
                  <c:v>2004018.8749319999</c:v>
                </c:pt>
                <c:pt idx="2104">
                  <c:v>1953658.9908390001</c:v>
                </c:pt>
                <c:pt idx="2105">
                  <c:v>1895998.4697789999</c:v>
                </c:pt>
                <c:pt idx="2106">
                  <c:v>1832396.0550490001</c:v>
                </c:pt>
                <c:pt idx="2107">
                  <c:v>1762787.47508</c:v>
                </c:pt>
                <c:pt idx="2108">
                  <c:v>1717564.9892480001</c:v>
                </c:pt>
                <c:pt idx="2109">
                  <c:v>1662059.5612039999</c:v>
                </c:pt>
                <c:pt idx="2110">
                  <c:v>1618812.7897669999</c:v>
                </c:pt>
                <c:pt idx="2111">
                  <c:v>1670685.757926</c:v>
                </c:pt>
                <c:pt idx="2112">
                  <c:v>1790976.2313850001</c:v>
                </c:pt>
                <c:pt idx="2113">
                  <c:v>1832991.8009939999</c:v>
                </c:pt>
                <c:pt idx="2114">
                  <c:v>1884085.068897</c:v>
                </c:pt>
                <c:pt idx="2115">
                  <c:v>1951042.2419070001</c:v>
                </c:pt>
                <c:pt idx="2116">
                  <c:v>2037950.4051030001</c:v>
                </c:pt>
                <c:pt idx="2117">
                  <c:v>2094359.132586</c:v>
                </c:pt>
                <c:pt idx="2118">
                  <c:v>2184393.100176</c:v>
                </c:pt>
                <c:pt idx="2119">
                  <c:v>2284361.0068239998</c:v>
                </c:pt>
                <c:pt idx="2120">
                  <c:v>2283548.1749709998</c:v>
                </c:pt>
                <c:pt idx="2121">
                  <c:v>2278499.7803420001</c:v>
                </c:pt>
                <c:pt idx="2122">
                  <c:v>2278764.7899540002</c:v>
                </c:pt>
                <c:pt idx="2123">
                  <c:v>2279682.109644</c:v>
                </c:pt>
                <c:pt idx="2124">
                  <c:v>2277938.1086909999</c:v>
                </c:pt>
                <c:pt idx="2125">
                  <c:v>2275288.479121</c:v>
                </c:pt>
                <c:pt idx="2126">
                  <c:v>2269645.4618210001</c:v>
                </c:pt>
                <c:pt idx="2127">
                  <c:v>2270351.2449679999</c:v>
                </c:pt>
                <c:pt idx="2128">
                  <c:v>2283717.0648940001</c:v>
                </c:pt>
                <c:pt idx="2129">
                  <c:v>2285758.4873719998</c:v>
                </c:pt>
                <c:pt idx="2130">
                  <c:v>2291161.321974</c:v>
                </c:pt>
                <c:pt idx="2131">
                  <c:v>2290187.1596690002</c:v>
                </c:pt>
                <c:pt idx="2132">
                  <c:v>2288454.5810989998</c:v>
                </c:pt>
                <c:pt idx="2133">
                  <c:v>2288741.777793</c:v>
                </c:pt>
                <c:pt idx="2134">
                  <c:v>2286621.7800799999</c:v>
                </c:pt>
                <c:pt idx="2135">
                  <c:v>2292698.2325189998</c:v>
                </c:pt>
                <c:pt idx="2136">
                  <c:v>2294323.7570949998</c:v>
                </c:pt>
                <c:pt idx="2137">
                  <c:v>2294556.5210000002</c:v>
                </c:pt>
                <c:pt idx="2138">
                  <c:v>2294290.3370670001</c:v>
                </c:pt>
                <c:pt idx="2139">
                  <c:v>2292870.351146</c:v>
                </c:pt>
                <c:pt idx="2140">
                  <c:v>2292684.165296</c:v>
                </c:pt>
                <c:pt idx="2141">
                  <c:v>2295093.2897430002</c:v>
                </c:pt>
                <c:pt idx="2142">
                  <c:v>2294695.7364579998</c:v>
                </c:pt>
                <c:pt idx="2143">
                  <c:v>2296081.863717</c:v>
                </c:pt>
                <c:pt idx="2144">
                  <c:v>2260393.5849040002</c:v>
                </c:pt>
                <c:pt idx="2145">
                  <c:v>2143411.215965</c:v>
                </c:pt>
                <c:pt idx="2146">
                  <c:v>2002236.3808929999</c:v>
                </c:pt>
                <c:pt idx="2147">
                  <c:v>1951035.7305660001</c:v>
                </c:pt>
                <c:pt idx="2148">
                  <c:v>1852826.9121129999</c:v>
                </c:pt>
                <c:pt idx="2149">
                  <c:v>1821462.2985700001</c:v>
                </c:pt>
                <c:pt idx="2150">
                  <c:v>1710749.8898839999</c:v>
                </c:pt>
                <c:pt idx="2151">
                  <c:v>1679879.3503310001</c:v>
                </c:pt>
                <c:pt idx="2152">
                  <c:v>1579281.315402</c:v>
                </c:pt>
                <c:pt idx="2153">
                  <c:v>1589408.4337859999</c:v>
                </c:pt>
                <c:pt idx="2154">
                  <c:v>1651771.816723</c:v>
                </c:pt>
                <c:pt idx="2155">
                  <c:v>1742246.853284</c:v>
                </c:pt>
                <c:pt idx="2156">
                  <c:v>1776435.675031</c:v>
                </c:pt>
                <c:pt idx="2157">
                  <c:v>1865808.4927930001</c:v>
                </c:pt>
                <c:pt idx="2158">
                  <c:v>1877325.964533</c:v>
                </c:pt>
                <c:pt idx="2159">
                  <c:v>2010243.6495999999</c:v>
                </c:pt>
                <c:pt idx="2160">
                  <c:v>2055932.3102750001</c:v>
                </c:pt>
                <c:pt idx="2161">
                  <c:v>2227563.722548</c:v>
                </c:pt>
                <c:pt idx="2162">
                  <c:v>2242054.15179</c:v>
                </c:pt>
                <c:pt idx="2163">
                  <c:v>2237300.227467</c:v>
                </c:pt>
                <c:pt idx="2164">
                  <c:v>2244500.6663560001</c:v>
                </c:pt>
                <c:pt idx="2165">
                  <c:v>2243874.7794519998</c:v>
                </c:pt>
                <c:pt idx="2166">
                  <c:v>2243547.0697289999</c:v>
                </c:pt>
                <c:pt idx="2167">
                  <c:v>2258029.6492980001</c:v>
                </c:pt>
                <c:pt idx="2168">
                  <c:v>2212930.1054219999</c:v>
                </c:pt>
                <c:pt idx="2169">
                  <c:v>2202918.0929410001</c:v>
                </c:pt>
                <c:pt idx="2170">
                  <c:v>2204268.1920619998</c:v>
                </c:pt>
                <c:pt idx="2171">
                  <c:v>2208059.1940660002</c:v>
                </c:pt>
                <c:pt idx="2172">
                  <c:v>2211235.4703139998</c:v>
                </c:pt>
                <c:pt idx="2173">
                  <c:v>2209805.9863700001</c:v>
                </c:pt>
                <c:pt idx="2174">
                  <c:v>2216063.204016</c:v>
                </c:pt>
                <c:pt idx="2175">
                  <c:v>2213712.7954299999</c:v>
                </c:pt>
                <c:pt idx="2176">
                  <c:v>2221725.3915030002</c:v>
                </c:pt>
                <c:pt idx="2177">
                  <c:v>2268475.5569719998</c:v>
                </c:pt>
                <c:pt idx="2178">
                  <c:v>2272346.4932920001</c:v>
                </c:pt>
                <c:pt idx="2179">
                  <c:v>2267208.0571300001</c:v>
                </c:pt>
                <c:pt idx="2180">
                  <c:v>2269886.2443149998</c:v>
                </c:pt>
                <c:pt idx="2181">
                  <c:v>2270069.8656660002</c:v>
                </c:pt>
                <c:pt idx="2182">
                  <c:v>2267133.754251</c:v>
                </c:pt>
                <c:pt idx="2183">
                  <c:v>2267569.7327589998</c:v>
                </c:pt>
                <c:pt idx="2184">
                  <c:v>2261367.5301040001</c:v>
                </c:pt>
                <c:pt idx="2185">
                  <c:v>2265555.3924949998</c:v>
                </c:pt>
                <c:pt idx="2186">
                  <c:v>2261964.1887650001</c:v>
                </c:pt>
                <c:pt idx="2187">
                  <c:v>2263598.4824939999</c:v>
                </c:pt>
                <c:pt idx="2188">
                  <c:v>2211649.1148370001</c:v>
                </c:pt>
                <c:pt idx="2189">
                  <c:v>2094443.804364</c:v>
                </c:pt>
                <c:pt idx="2190">
                  <c:v>1946305.3954779999</c:v>
                </c:pt>
                <c:pt idx="2191">
                  <c:v>1870573.1476350001</c:v>
                </c:pt>
                <c:pt idx="2192">
                  <c:v>1791080.955473</c:v>
                </c:pt>
                <c:pt idx="2193">
                  <c:v>1747961.6788329999</c:v>
                </c:pt>
                <c:pt idx="2194">
                  <c:v>1702075.834241</c:v>
                </c:pt>
                <c:pt idx="2195">
                  <c:v>1644421.2062880001</c:v>
                </c:pt>
                <c:pt idx="2196">
                  <c:v>1605614.1478599999</c:v>
                </c:pt>
                <c:pt idx="2197">
                  <c:v>1549395.6646970001</c:v>
                </c:pt>
                <c:pt idx="2198">
                  <c:v>1584134.113261</c:v>
                </c:pt>
                <c:pt idx="2199">
                  <c:v>1673888.7994890001</c:v>
                </c:pt>
                <c:pt idx="2200">
                  <c:v>1735043.0908290001</c:v>
                </c:pt>
                <c:pt idx="2201">
                  <c:v>1808617.661993</c:v>
                </c:pt>
                <c:pt idx="2202">
                  <c:v>1856298.0639569999</c:v>
                </c:pt>
                <c:pt idx="2203">
                  <c:v>1910481.6655309999</c:v>
                </c:pt>
                <c:pt idx="2204">
                  <c:v>1989526.682206</c:v>
                </c:pt>
                <c:pt idx="2205">
                  <c:v>2048476.5716019999</c:v>
                </c:pt>
                <c:pt idx="2206">
                  <c:v>2196942.5507049998</c:v>
                </c:pt>
                <c:pt idx="2207">
                  <c:v>2245794.6431939998</c:v>
                </c:pt>
                <c:pt idx="2208">
                  <c:v>2255896.3326929999</c:v>
                </c:pt>
                <c:pt idx="2209">
                  <c:v>2255934.3676049998</c:v>
                </c:pt>
                <c:pt idx="2210">
                  <c:v>2255481.444505</c:v>
                </c:pt>
                <c:pt idx="2211">
                  <c:v>2256771.834307</c:v>
                </c:pt>
                <c:pt idx="2212">
                  <c:v>2257669.888421</c:v>
                </c:pt>
                <c:pt idx="2213">
                  <c:v>2246000.3534240001</c:v>
                </c:pt>
                <c:pt idx="2214">
                  <c:v>2242063.7263179999</c:v>
                </c:pt>
                <c:pt idx="2215">
                  <c:v>2242809.9744699998</c:v>
                </c:pt>
                <c:pt idx="2216">
                  <c:v>2247123.146956</c:v>
                </c:pt>
                <c:pt idx="2217">
                  <c:v>2249159.1695480002</c:v>
                </c:pt>
                <c:pt idx="2218">
                  <c:v>2245411.5046270001</c:v>
                </c:pt>
                <c:pt idx="2219">
                  <c:v>2246472.2913660002</c:v>
                </c:pt>
                <c:pt idx="2220">
                  <c:v>2248067.7149140001</c:v>
                </c:pt>
                <c:pt idx="2221">
                  <c:v>2249225.9017150002</c:v>
                </c:pt>
                <c:pt idx="2222">
                  <c:v>2258410.923982</c:v>
                </c:pt>
                <c:pt idx="2223">
                  <c:v>2263181.3136590002</c:v>
                </c:pt>
                <c:pt idx="2224">
                  <c:v>2256627.292254</c:v>
                </c:pt>
                <c:pt idx="2225">
                  <c:v>2247740.621638</c:v>
                </c:pt>
                <c:pt idx="2226">
                  <c:v>2246185.28718</c:v>
                </c:pt>
                <c:pt idx="2227">
                  <c:v>2249639.8959900001</c:v>
                </c:pt>
                <c:pt idx="2228">
                  <c:v>2246221.0577039998</c:v>
                </c:pt>
                <c:pt idx="2229">
                  <c:v>2238035.4724050001</c:v>
                </c:pt>
                <c:pt idx="2230">
                  <c:v>2232893.7032130002</c:v>
                </c:pt>
                <c:pt idx="2231">
                  <c:v>2206301.6978279999</c:v>
                </c:pt>
                <c:pt idx="2232">
                  <c:v>2137266.8058059998</c:v>
                </c:pt>
                <c:pt idx="2233">
                  <c:v>2019263.237153</c:v>
                </c:pt>
                <c:pt idx="2234">
                  <c:v>1887670.99862</c:v>
                </c:pt>
                <c:pt idx="2235">
                  <c:v>1799769.9232109999</c:v>
                </c:pt>
                <c:pt idx="2236">
                  <c:v>1766421.950528</c:v>
                </c:pt>
                <c:pt idx="2237">
                  <c:v>1719061.580232</c:v>
                </c:pt>
                <c:pt idx="2238">
                  <c:v>1681297.2841360001</c:v>
                </c:pt>
                <c:pt idx="2239">
                  <c:v>1602974.8892409999</c:v>
                </c:pt>
                <c:pt idx="2240">
                  <c:v>1615409.9773210001</c:v>
                </c:pt>
                <c:pt idx="2241">
                  <c:v>1649592.341493</c:v>
                </c:pt>
                <c:pt idx="2242">
                  <c:v>1728954.9350079999</c:v>
                </c:pt>
                <c:pt idx="2243">
                  <c:v>1841419.1319909999</c:v>
                </c:pt>
                <c:pt idx="2244">
                  <c:v>1932735.6899629999</c:v>
                </c:pt>
                <c:pt idx="2245">
                  <c:v>1971450.156092</c:v>
                </c:pt>
                <c:pt idx="2246">
                  <c:v>2033351.879681</c:v>
                </c:pt>
                <c:pt idx="2247">
                  <c:v>2092409.096139</c:v>
                </c:pt>
                <c:pt idx="2248">
                  <c:v>2215377.621268</c:v>
                </c:pt>
                <c:pt idx="2249">
                  <c:v>2218812.264316</c:v>
                </c:pt>
                <c:pt idx="2250">
                  <c:v>2224926.4592479998</c:v>
                </c:pt>
                <c:pt idx="2251">
                  <c:v>2228665.7422389998</c:v>
                </c:pt>
                <c:pt idx="2252">
                  <c:v>2228526.0261280001</c:v>
                </c:pt>
                <c:pt idx="2253">
                  <c:v>2225123.361796</c:v>
                </c:pt>
                <c:pt idx="2254">
                  <c:v>2214122.2220609998</c:v>
                </c:pt>
                <c:pt idx="2255">
                  <c:v>2210657.5192720001</c:v>
                </c:pt>
                <c:pt idx="2256">
                  <c:v>2211267.624483</c:v>
                </c:pt>
                <c:pt idx="2257">
                  <c:v>2222448.3987770001</c:v>
                </c:pt>
                <c:pt idx="2258">
                  <c:v>2221286.6687139999</c:v>
                </c:pt>
                <c:pt idx="2259">
                  <c:v>2220825.6456269999</c:v>
                </c:pt>
                <c:pt idx="2260">
                  <c:v>2216625.2195680002</c:v>
                </c:pt>
                <c:pt idx="2261">
                  <c:v>2211821.1303679999</c:v>
                </c:pt>
                <c:pt idx="2262">
                  <c:v>2209272.6467249999</c:v>
                </c:pt>
                <c:pt idx="2263">
                  <c:v>2216067.3032590002</c:v>
                </c:pt>
                <c:pt idx="2264">
                  <c:v>2217926.7416449999</c:v>
                </c:pt>
                <c:pt idx="2265">
                  <c:v>2220321.8198950002</c:v>
                </c:pt>
                <c:pt idx="2266">
                  <c:v>2224465.4222809998</c:v>
                </c:pt>
                <c:pt idx="2267">
                  <c:v>2226986.1619330002</c:v>
                </c:pt>
                <c:pt idx="2268">
                  <c:v>2228038.4645560002</c:v>
                </c:pt>
                <c:pt idx="2269">
                  <c:v>2229815.1433390002</c:v>
                </c:pt>
                <c:pt idx="2270">
                  <c:v>2235366.9296320002</c:v>
                </c:pt>
                <c:pt idx="2271">
                  <c:v>2189144.3023910001</c:v>
                </c:pt>
                <c:pt idx="2272">
                  <c:v>2069380.0230719999</c:v>
                </c:pt>
                <c:pt idx="2273">
                  <c:v>1977038.961558</c:v>
                </c:pt>
                <c:pt idx="2274">
                  <c:v>1936039.5760830001</c:v>
                </c:pt>
                <c:pt idx="2275">
                  <c:v>1846076.44781</c:v>
                </c:pt>
                <c:pt idx="2276">
                  <c:v>1789936.612714</c:v>
                </c:pt>
                <c:pt idx="2277">
                  <c:v>1741847.197707</c:v>
                </c:pt>
                <c:pt idx="2278">
                  <c:v>1660789.107392</c:v>
                </c:pt>
                <c:pt idx="2279">
                  <c:v>1637991.5703819999</c:v>
                </c:pt>
                <c:pt idx="2280">
                  <c:v>1661394.744839</c:v>
                </c:pt>
                <c:pt idx="2281">
                  <c:v>1737605.631018</c:v>
                </c:pt>
                <c:pt idx="2282">
                  <c:v>1807452.088527</c:v>
                </c:pt>
                <c:pt idx="2283">
                  <c:v>1842029.6170429999</c:v>
                </c:pt>
                <c:pt idx="2284">
                  <c:v>1929727.9173610001</c:v>
                </c:pt>
                <c:pt idx="2285">
                  <c:v>1993357.5576309999</c:v>
                </c:pt>
                <c:pt idx="2286">
                  <c:v>2056419.3807890001</c:v>
                </c:pt>
                <c:pt idx="2287">
                  <c:v>2181376.367939</c:v>
                </c:pt>
                <c:pt idx="2288">
                  <c:v>2219888.8532179999</c:v>
                </c:pt>
                <c:pt idx="2289">
                  <c:v>2227567.5211629998</c:v>
                </c:pt>
                <c:pt idx="2290">
                  <c:v>2229258.341788</c:v>
                </c:pt>
                <c:pt idx="2291">
                  <c:v>2231552.4581200001</c:v>
                </c:pt>
                <c:pt idx="2292">
                  <c:v>2231761.360663</c:v>
                </c:pt>
                <c:pt idx="2293">
                  <c:v>2230742.549232</c:v>
                </c:pt>
                <c:pt idx="2294">
                  <c:v>2228431.718531</c:v>
                </c:pt>
                <c:pt idx="2295">
                  <c:v>2205069.9934370001</c:v>
                </c:pt>
                <c:pt idx="2296">
                  <c:v>2202374.2177269999</c:v>
                </c:pt>
                <c:pt idx="2297">
                  <c:v>2196591.121448</c:v>
                </c:pt>
                <c:pt idx="2298">
                  <c:v>2196449.6999110002</c:v>
                </c:pt>
                <c:pt idx="2299">
                  <c:v>2195525.2352379998</c:v>
                </c:pt>
                <c:pt idx="2300">
                  <c:v>2196055.1913049999</c:v>
                </c:pt>
                <c:pt idx="2301">
                  <c:v>2192321.1119840001</c:v>
                </c:pt>
                <c:pt idx="2302">
                  <c:v>2192494.1064220001</c:v>
                </c:pt>
                <c:pt idx="2303">
                  <c:v>2193379.6946490002</c:v>
                </c:pt>
                <c:pt idx="2304">
                  <c:v>2213694.7451459998</c:v>
                </c:pt>
                <c:pt idx="2305">
                  <c:v>2211935.4260499999</c:v>
                </c:pt>
                <c:pt idx="2306">
                  <c:v>2216820.5602000002</c:v>
                </c:pt>
                <c:pt idx="2307">
                  <c:v>2215827.7219409999</c:v>
                </c:pt>
                <c:pt idx="2308">
                  <c:v>2215313.012782</c:v>
                </c:pt>
                <c:pt idx="2309">
                  <c:v>2214164.639982</c:v>
                </c:pt>
                <c:pt idx="2310">
                  <c:v>2213652.0329439999</c:v>
                </c:pt>
                <c:pt idx="2311">
                  <c:v>2156333.3147720001</c:v>
                </c:pt>
                <c:pt idx="2312">
                  <c:v>2047703.4442970001</c:v>
                </c:pt>
                <c:pt idx="2313">
                  <c:v>1899935.5492799999</c:v>
                </c:pt>
                <c:pt idx="2314">
                  <c:v>1857069.287126</c:v>
                </c:pt>
                <c:pt idx="2315">
                  <c:v>1794505.9659599999</c:v>
                </c:pt>
                <c:pt idx="2316">
                  <c:v>1748934.552159</c:v>
                </c:pt>
                <c:pt idx="2317">
                  <c:v>1719972.5926119999</c:v>
                </c:pt>
                <c:pt idx="2318">
                  <c:v>1638216.556047</c:v>
                </c:pt>
                <c:pt idx="2319">
                  <c:v>1614316.6644009999</c:v>
                </c:pt>
                <c:pt idx="2320">
                  <c:v>1560775.8024500001</c:v>
                </c:pt>
                <c:pt idx="2321">
                  <c:v>1611413.6120199999</c:v>
                </c:pt>
                <c:pt idx="2322">
                  <c:v>1715425.9780069999</c:v>
                </c:pt>
                <c:pt idx="2323">
                  <c:v>1753006.2782350001</c:v>
                </c:pt>
                <c:pt idx="2324">
                  <c:v>1813583.398791</c:v>
                </c:pt>
                <c:pt idx="2325">
                  <c:v>1861848.6644590001</c:v>
                </c:pt>
                <c:pt idx="2326">
                  <c:v>1896192.6622349999</c:v>
                </c:pt>
                <c:pt idx="2327">
                  <c:v>2007025.9197279999</c:v>
                </c:pt>
                <c:pt idx="2328">
                  <c:v>2047482.429364</c:v>
                </c:pt>
                <c:pt idx="2329">
                  <c:v>2194532.3092140001</c:v>
                </c:pt>
                <c:pt idx="2330">
                  <c:v>2213875.9523459999</c:v>
                </c:pt>
                <c:pt idx="2331">
                  <c:v>2214175.4430320002</c:v>
                </c:pt>
                <c:pt idx="2332">
                  <c:v>2214788.9359920002</c:v>
                </c:pt>
                <c:pt idx="2333">
                  <c:v>2208891.6273520002</c:v>
                </c:pt>
                <c:pt idx="2334">
                  <c:v>2204895.2865570001</c:v>
                </c:pt>
                <c:pt idx="2335">
                  <c:v>2203397.7765560001</c:v>
                </c:pt>
                <c:pt idx="2336">
                  <c:v>2201593.4590599998</c:v>
                </c:pt>
                <c:pt idx="2337">
                  <c:v>2194395.985107</c:v>
                </c:pt>
                <c:pt idx="2338">
                  <c:v>2192458.4424239998</c:v>
                </c:pt>
                <c:pt idx="2339">
                  <c:v>2189257.3212509998</c:v>
                </c:pt>
                <c:pt idx="2340">
                  <c:v>2188947.6240289998</c:v>
                </c:pt>
                <c:pt idx="2341">
                  <c:v>2188812.8503419999</c:v>
                </c:pt>
                <c:pt idx="2342">
                  <c:v>2192371.3747220002</c:v>
                </c:pt>
                <c:pt idx="2343">
                  <c:v>2196531.4703319999</c:v>
                </c:pt>
                <c:pt idx="2344">
                  <c:v>2198656.0606860002</c:v>
                </c:pt>
                <c:pt idx="2345">
                  <c:v>2199505.9760130001</c:v>
                </c:pt>
                <c:pt idx="2346">
                  <c:v>2204922.0399719998</c:v>
                </c:pt>
                <c:pt idx="2347">
                  <c:v>2189879.2800449999</c:v>
                </c:pt>
                <c:pt idx="2348">
                  <c:v>2128284.2366610002</c:v>
                </c:pt>
                <c:pt idx="2349">
                  <c:v>1970104.295318</c:v>
                </c:pt>
                <c:pt idx="2350">
                  <c:v>1890150.410802</c:v>
                </c:pt>
                <c:pt idx="2351">
                  <c:v>1796901.157357</c:v>
                </c:pt>
                <c:pt idx="2352">
                  <c:v>1748958.5923230001</c:v>
                </c:pt>
                <c:pt idx="2353">
                  <c:v>1704519.683369</c:v>
                </c:pt>
                <c:pt idx="2354">
                  <c:v>1605282.2533730001</c:v>
                </c:pt>
                <c:pt idx="2355">
                  <c:v>1567895.480097</c:v>
                </c:pt>
                <c:pt idx="2356">
                  <c:v>1575588.028712</c:v>
                </c:pt>
                <c:pt idx="2357">
                  <c:v>1611172.379832</c:v>
                </c:pt>
                <c:pt idx="2358">
                  <c:v>1712973.2061119999</c:v>
                </c:pt>
                <c:pt idx="2359">
                  <c:v>1776341.3536340001</c:v>
                </c:pt>
                <c:pt idx="2360">
                  <c:v>1859429.9529840001</c:v>
                </c:pt>
                <c:pt idx="2361">
                  <c:v>1912915.9769880001</c:v>
                </c:pt>
                <c:pt idx="2362">
                  <c:v>1967053.6818599999</c:v>
                </c:pt>
                <c:pt idx="2363">
                  <c:v>2119483.9270250001</c:v>
                </c:pt>
                <c:pt idx="2364">
                  <c:v>2188534.8253830001</c:v>
                </c:pt>
                <c:pt idx="2365">
                  <c:v>2188120.9822579999</c:v>
                </c:pt>
                <c:pt idx="2366">
                  <c:v>2184475.8223000001</c:v>
                </c:pt>
                <c:pt idx="2367">
                  <c:v>2186820.2051309999</c:v>
                </c:pt>
                <c:pt idx="2368">
                  <c:v>2184042.2129319999</c:v>
                </c:pt>
                <c:pt idx="2369">
                  <c:v>2190719.0788440001</c:v>
                </c:pt>
                <c:pt idx="2370">
                  <c:v>2192097.8064489998</c:v>
                </c:pt>
                <c:pt idx="2371">
                  <c:v>2191466.0832549999</c:v>
                </c:pt>
                <c:pt idx="2372">
                  <c:v>2185602.9809730002</c:v>
                </c:pt>
                <c:pt idx="2373">
                  <c:v>2183820.1306619998</c:v>
                </c:pt>
                <c:pt idx="2374">
                  <c:v>2184633.2409490002</c:v>
                </c:pt>
                <c:pt idx="2375">
                  <c:v>2186368.8632729999</c:v>
                </c:pt>
                <c:pt idx="2376">
                  <c:v>2187182.2264789999</c:v>
                </c:pt>
                <c:pt idx="2377">
                  <c:v>2191610.1362040001</c:v>
                </c:pt>
                <c:pt idx="2378">
                  <c:v>2195165.9076729999</c:v>
                </c:pt>
                <c:pt idx="2379">
                  <c:v>2193691.3816889999</c:v>
                </c:pt>
                <c:pt idx="2380">
                  <c:v>2183766.722331</c:v>
                </c:pt>
                <c:pt idx="2381">
                  <c:v>2186331.935151</c:v>
                </c:pt>
                <c:pt idx="2382">
                  <c:v>2186864.6483919998</c:v>
                </c:pt>
                <c:pt idx="2383">
                  <c:v>2188082.649059</c:v>
                </c:pt>
                <c:pt idx="2384">
                  <c:v>2187587.0405970002</c:v>
                </c:pt>
                <c:pt idx="2385">
                  <c:v>2175240.4744000002</c:v>
                </c:pt>
                <c:pt idx="2386">
                  <c:v>2134069.923186</c:v>
                </c:pt>
                <c:pt idx="2387">
                  <c:v>2069935.0413279999</c:v>
                </c:pt>
                <c:pt idx="2388">
                  <c:v>1927395.8139790001</c:v>
                </c:pt>
                <c:pt idx="2389">
                  <c:v>1842680.782869</c:v>
                </c:pt>
                <c:pt idx="2390">
                  <c:v>1789007.675731</c:v>
                </c:pt>
                <c:pt idx="2391">
                  <c:v>1715858.7532820001</c:v>
                </c:pt>
                <c:pt idx="2392">
                  <c:v>1684331.1169</c:v>
                </c:pt>
                <c:pt idx="2393">
                  <c:v>1605576.9695840001</c:v>
                </c:pt>
                <c:pt idx="2394">
                  <c:v>1609599.9876910001</c:v>
                </c:pt>
                <c:pt idx="2395">
                  <c:v>1631734.0716599999</c:v>
                </c:pt>
                <c:pt idx="2396">
                  <c:v>1670088.0992139999</c:v>
                </c:pt>
                <c:pt idx="2397">
                  <c:v>1771363.309229</c:v>
                </c:pt>
                <c:pt idx="2398">
                  <c:v>1853663.274123</c:v>
                </c:pt>
                <c:pt idx="2399">
                  <c:v>1909980.535838</c:v>
                </c:pt>
                <c:pt idx="2400">
                  <c:v>1999551.484309</c:v>
                </c:pt>
                <c:pt idx="2401">
                  <c:v>2040791.7454639999</c:v>
                </c:pt>
                <c:pt idx="2402">
                  <c:v>2167069.5503380001</c:v>
                </c:pt>
                <c:pt idx="2403">
                  <c:v>2171608.2427739999</c:v>
                </c:pt>
                <c:pt idx="2404">
                  <c:v>2173098.3172030002</c:v>
                </c:pt>
                <c:pt idx="2405">
                  <c:v>2171845.4384189998</c:v>
                </c:pt>
                <c:pt idx="2406">
                  <c:v>2175619.6967870002</c:v>
                </c:pt>
                <c:pt idx="2407">
                  <c:v>2174803.956708</c:v>
                </c:pt>
                <c:pt idx="2408">
                  <c:v>2176462.4740800001</c:v>
                </c:pt>
                <c:pt idx="2409">
                  <c:v>2175143.4765209998</c:v>
                </c:pt>
                <c:pt idx="2410">
                  <c:v>2173513.4380199998</c:v>
                </c:pt>
                <c:pt idx="2411">
                  <c:v>2172179.5651719999</c:v>
                </c:pt>
                <c:pt idx="2412">
                  <c:v>2170931.6383480001</c:v>
                </c:pt>
                <c:pt idx="2413">
                  <c:v>2160444.9528870001</c:v>
                </c:pt>
                <c:pt idx="2414">
                  <c:v>2149618.2149820002</c:v>
                </c:pt>
                <c:pt idx="2415">
                  <c:v>2149202.172487</c:v>
                </c:pt>
                <c:pt idx="2416">
                  <c:v>2150112.7121040002</c:v>
                </c:pt>
                <c:pt idx="2417">
                  <c:v>2145849.0289170002</c:v>
                </c:pt>
                <c:pt idx="2418">
                  <c:v>2146574.1784020001</c:v>
                </c:pt>
                <c:pt idx="2419">
                  <c:v>2148011.0501009999</c:v>
                </c:pt>
                <c:pt idx="2420">
                  <c:v>2147495.503267</c:v>
                </c:pt>
                <c:pt idx="2421">
                  <c:v>2146493.28162</c:v>
                </c:pt>
                <c:pt idx="2422">
                  <c:v>2152999.4490789999</c:v>
                </c:pt>
                <c:pt idx="2423">
                  <c:v>2153745.4109729999</c:v>
                </c:pt>
                <c:pt idx="2424">
                  <c:v>2078260.026505</c:v>
                </c:pt>
                <c:pt idx="2425">
                  <c:v>1934574.3707910001</c:v>
                </c:pt>
                <c:pt idx="2426">
                  <c:v>1891936.97437</c:v>
                </c:pt>
                <c:pt idx="2427">
                  <c:v>1842238.143901</c:v>
                </c:pt>
                <c:pt idx="2428">
                  <c:v>1756393.482542</c:v>
                </c:pt>
                <c:pt idx="2429">
                  <c:v>1726909.371483</c:v>
                </c:pt>
                <c:pt idx="2430">
                  <c:v>1641598.5337970001</c:v>
                </c:pt>
                <c:pt idx="2431">
                  <c:v>1638837.533969</c:v>
                </c:pt>
                <c:pt idx="2432">
                  <c:v>1644917.05947</c:v>
                </c:pt>
                <c:pt idx="2433">
                  <c:v>1690749.7544529999</c:v>
                </c:pt>
                <c:pt idx="2434">
                  <c:v>1799273.875159</c:v>
                </c:pt>
                <c:pt idx="2435">
                  <c:v>1836400.97327</c:v>
                </c:pt>
                <c:pt idx="2436">
                  <c:v>1881951.741228</c:v>
                </c:pt>
                <c:pt idx="2437">
                  <c:v>1979006.6669600001</c:v>
                </c:pt>
                <c:pt idx="2438">
                  <c:v>2015111.9813910001</c:v>
                </c:pt>
                <c:pt idx="2439">
                  <c:v>2142835.6153480001</c:v>
                </c:pt>
                <c:pt idx="2440">
                  <c:v>2143714.3608459998</c:v>
                </c:pt>
                <c:pt idx="2441">
                  <c:v>2140040.5871009999</c:v>
                </c:pt>
                <c:pt idx="2442">
                  <c:v>2141898.7991450001</c:v>
                </c:pt>
                <c:pt idx="2443">
                  <c:v>2141113.2150539998</c:v>
                </c:pt>
                <c:pt idx="2444">
                  <c:v>2126345.6899060002</c:v>
                </c:pt>
                <c:pt idx="2445">
                  <c:v>2130616.488254</c:v>
                </c:pt>
                <c:pt idx="2446">
                  <c:v>2127710.4030439998</c:v>
                </c:pt>
                <c:pt idx="2447">
                  <c:v>2124559.0267099999</c:v>
                </c:pt>
                <c:pt idx="2448">
                  <c:v>2124777.9279169999</c:v>
                </c:pt>
                <c:pt idx="2449">
                  <c:v>2127793.0646870001</c:v>
                </c:pt>
                <c:pt idx="2450">
                  <c:v>2131288.8796390002</c:v>
                </c:pt>
                <c:pt idx="2451">
                  <c:v>2130221.6963</c:v>
                </c:pt>
                <c:pt idx="2452">
                  <c:v>2131209.4977099998</c:v>
                </c:pt>
                <c:pt idx="2453">
                  <c:v>2148471.4612639998</c:v>
                </c:pt>
                <c:pt idx="2454">
                  <c:v>2150211.2441670001</c:v>
                </c:pt>
                <c:pt idx="2455">
                  <c:v>2152475.5366790001</c:v>
                </c:pt>
                <c:pt idx="2456">
                  <c:v>2160606.415643</c:v>
                </c:pt>
                <c:pt idx="2457">
                  <c:v>2162439.8007189999</c:v>
                </c:pt>
                <c:pt idx="2458">
                  <c:v>2138486.7715730001</c:v>
                </c:pt>
                <c:pt idx="2459">
                  <c:v>2059469.279202</c:v>
                </c:pt>
                <c:pt idx="2460">
                  <c:v>2000370.0312310001</c:v>
                </c:pt>
                <c:pt idx="2461">
                  <c:v>1938436.5124240001</c:v>
                </c:pt>
                <c:pt idx="2462">
                  <c:v>1893285.9172739999</c:v>
                </c:pt>
                <c:pt idx="2463">
                  <c:v>1829583.48817</c:v>
                </c:pt>
                <c:pt idx="2464">
                  <c:v>1766636.743885</c:v>
                </c:pt>
                <c:pt idx="2465">
                  <c:v>1713940.1601100001</c:v>
                </c:pt>
                <c:pt idx="2466">
                  <c:v>1626629.177373</c:v>
                </c:pt>
                <c:pt idx="2467">
                  <c:v>1631294.3758360001</c:v>
                </c:pt>
                <c:pt idx="2468">
                  <c:v>1668784.8203090001</c:v>
                </c:pt>
                <c:pt idx="2469">
                  <c:v>1696340.630693</c:v>
                </c:pt>
                <c:pt idx="2470">
                  <c:v>1741177.862978</c:v>
                </c:pt>
                <c:pt idx="2471">
                  <c:v>1778579.3300960001</c:v>
                </c:pt>
                <c:pt idx="2472">
                  <c:v>1833219.0009379999</c:v>
                </c:pt>
                <c:pt idx="2473">
                  <c:v>1901901.256334</c:v>
                </c:pt>
                <c:pt idx="2474">
                  <c:v>1964737.802897</c:v>
                </c:pt>
                <c:pt idx="2475">
                  <c:v>2090386.078556</c:v>
                </c:pt>
                <c:pt idx="2476">
                  <c:v>2107808.0966639998</c:v>
                </c:pt>
                <c:pt idx="2477">
                  <c:v>2125274.9783399999</c:v>
                </c:pt>
                <c:pt idx="2478">
                  <c:v>2146722.381726</c:v>
                </c:pt>
                <c:pt idx="2479">
                  <c:v>2147886.65759</c:v>
                </c:pt>
                <c:pt idx="2480">
                  <c:v>2145719.1894680001</c:v>
                </c:pt>
                <c:pt idx="2481">
                  <c:v>2148507.8690689998</c:v>
                </c:pt>
                <c:pt idx="2482">
                  <c:v>2149155.5267710001</c:v>
                </c:pt>
                <c:pt idx="2483">
                  <c:v>2151292.7817319999</c:v>
                </c:pt>
                <c:pt idx="2484">
                  <c:v>2148010.4903159998</c:v>
                </c:pt>
                <c:pt idx="2485">
                  <c:v>2145451.8169689998</c:v>
                </c:pt>
                <c:pt idx="2486">
                  <c:v>2138457.8264430002</c:v>
                </c:pt>
                <c:pt idx="2487">
                  <c:v>2135282.1282159998</c:v>
                </c:pt>
                <c:pt idx="2488">
                  <c:v>2138667.1824289998</c:v>
                </c:pt>
                <c:pt idx="2489">
                  <c:v>2140900.914256</c:v>
                </c:pt>
                <c:pt idx="2490">
                  <c:v>2141760.902057</c:v>
                </c:pt>
                <c:pt idx="2491">
                  <c:v>2139696.228532</c:v>
                </c:pt>
                <c:pt idx="2492">
                  <c:v>2137265.3783479999</c:v>
                </c:pt>
                <c:pt idx="2493">
                  <c:v>2138670.670407</c:v>
                </c:pt>
                <c:pt idx="2494">
                  <c:v>2115314.0303949998</c:v>
                </c:pt>
                <c:pt idx="2495">
                  <c:v>1997335.8011400001</c:v>
                </c:pt>
                <c:pt idx="2496">
                  <c:v>1937101.0325529999</c:v>
                </c:pt>
                <c:pt idx="2497">
                  <c:v>1870894.058127</c:v>
                </c:pt>
                <c:pt idx="2498">
                  <c:v>1803718.6607659999</c:v>
                </c:pt>
                <c:pt idx="2499">
                  <c:v>1735148.5797850001</c:v>
                </c:pt>
                <c:pt idx="2500">
                  <c:v>1651007.7169949999</c:v>
                </c:pt>
                <c:pt idx="2501">
                  <c:v>1582114.0745570001</c:v>
                </c:pt>
                <c:pt idx="2502">
                  <c:v>1583141.908758</c:v>
                </c:pt>
                <c:pt idx="2503">
                  <c:v>1595566.4303069999</c:v>
                </c:pt>
                <c:pt idx="2504">
                  <c:v>1671713.421324</c:v>
                </c:pt>
                <c:pt idx="2505">
                  <c:v>1717110.3192080001</c:v>
                </c:pt>
                <c:pt idx="2506">
                  <c:v>1766462.0933660001</c:v>
                </c:pt>
                <c:pt idx="2507">
                  <c:v>1829849.2519139999</c:v>
                </c:pt>
                <c:pt idx="2508">
                  <c:v>1906639.728412</c:v>
                </c:pt>
                <c:pt idx="2509">
                  <c:v>2016186.6712489999</c:v>
                </c:pt>
                <c:pt idx="2510">
                  <c:v>2129173.1397680002</c:v>
                </c:pt>
                <c:pt idx="2511">
                  <c:v>2129212.3846379998</c:v>
                </c:pt>
                <c:pt idx="2512">
                  <c:v>2129270.774307</c:v>
                </c:pt>
                <c:pt idx="2513">
                  <c:v>2129174.8946440001</c:v>
                </c:pt>
                <c:pt idx="2514">
                  <c:v>2129040.807666</c:v>
                </c:pt>
                <c:pt idx="2515">
                  <c:v>2136081.2174030002</c:v>
                </c:pt>
                <c:pt idx="2516">
                  <c:v>2137201.5338599999</c:v>
                </c:pt>
                <c:pt idx="2517">
                  <c:v>2133817.3821720001</c:v>
                </c:pt>
                <c:pt idx="2518">
                  <c:v>2137525.87408</c:v>
                </c:pt>
                <c:pt idx="2519">
                  <c:v>2132716.4962200001</c:v>
                </c:pt>
                <c:pt idx="2520">
                  <c:v>2130773.1626539999</c:v>
                </c:pt>
                <c:pt idx="2521">
                  <c:v>2131215.121508</c:v>
                </c:pt>
                <c:pt idx="2522">
                  <c:v>2131445.59515</c:v>
                </c:pt>
                <c:pt idx="2523">
                  <c:v>2131041.8677369999</c:v>
                </c:pt>
                <c:pt idx="2524">
                  <c:v>2119588.6882130001</c:v>
                </c:pt>
                <c:pt idx="2525">
                  <c:v>2120143.6356529999</c:v>
                </c:pt>
                <c:pt idx="2526">
                  <c:v>2121382.2249500002</c:v>
                </c:pt>
                <c:pt idx="2527">
                  <c:v>2099428.335163</c:v>
                </c:pt>
                <c:pt idx="2528">
                  <c:v>2052051.495479</c:v>
                </c:pt>
                <c:pt idx="2529">
                  <c:v>1896491.42983</c:v>
                </c:pt>
                <c:pt idx="2530">
                  <c:v>1847067.8514779999</c:v>
                </c:pt>
                <c:pt idx="2531">
                  <c:v>1767433.1217149999</c:v>
                </c:pt>
                <c:pt idx="2532">
                  <c:v>1679202.0717549999</c:v>
                </c:pt>
                <c:pt idx="2533">
                  <c:v>1636060.0801919999</c:v>
                </c:pt>
                <c:pt idx="2534">
                  <c:v>1572307.5874369999</c:v>
                </c:pt>
                <c:pt idx="2535">
                  <c:v>1571960.487462</c:v>
                </c:pt>
                <c:pt idx="2536">
                  <c:v>1583905.718257</c:v>
                </c:pt>
                <c:pt idx="2537">
                  <c:v>1615186.5937010001</c:v>
                </c:pt>
                <c:pt idx="2538">
                  <c:v>1723787.5078799999</c:v>
                </c:pt>
                <c:pt idx="2539">
                  <c:v>1765759.9454079999</c:v>
                </c:pt>
                <c:pt idx="2540">
                  <c:v>1845230.1274540001</c:v>
                </c:pt>
                <c:pt idx="2541">
                  <c:v>1950821.078302</c:v>
                </c:pt>
                <c:pt idx="2542">
                  <c:v>2019082.243734</c:v>
                </c:pt>
                <c:pt idx="2543">
                  <c:v>2118127.3847150002</c:v>
                </c:pt>
                <c:pt idx="2544">
                  <c:v>2118207.5821580002</c:v>
                </c:pt>
                <c:pt idx="2545">
                  <c:v>2118118.526697</c:v>
                </c:pt>
                <c:pt idx="2546">
                  <c:v>2116263.8982330002</c:v>
                </c:pt>
                <c:pt idx="2547">
                  <c:v>2117921.5493609998</c:v>
                </c:pt>
                <c:pt idx="2548">
                  <c:v>2119185.4563489999</c:v>
                </c:pt>
                <c:pt idx="2549">
                  <c:v>2117199.8683750001</c:v>
                </c:pt>
                <c:pt idx="2550">
                  <c:v>2115874.7306929999</c:v>
                </c:pt>
                <c:pt idx="2551">
                  <c:v>2117491.7459530002</c:v>
                </c:pt>
                <c:pt idx="2552">
                  <c:v>2120706.400905</c:v>
                </c:pt>
                <c:pt idx="2553">
                  <c:v>2121086.2812990001</c:v>
                </c:pt>
                <c:pt idx="2554">
                  <c:v>2117788.3162500001</c:v>
                </c:pt>
                <c:pt idx="2555">
                  <c:v>2116633.1130570001</c:v>
                </c:pt>
                <c:pt idx="2556">
                  <c:v>2118696.9994740002</c:v>
                </c:pt>
                <c:pt idx="2557">
                  <c:v>2116494.2945690001</c:v>
                </c:pt>
                <c:pt idx="2558">
                  <c:v>2113031.1344869998</c:v>
                </c:pt>
                <c:pt idx="2559">
                  <c:v>2112423.8554070001</c:v>
                </c:pt>
                <c:pt idx="2560">
                  <c:v>2111687.2996550002</c:v>
                </c:pt>
                <c:pt idx="2561">
                  <c:v>2112716.5590479998</c:v>
                </c:pt>
                <c:pt idx="2562">
                  <c:v>2078282.758318</c:v>
                </c:pt>
                <c:pt idx="2563">
                  <c:v>1967630.3722560001</c:v>
                </c:pt>
                <c:pt idx="2564">
                  <c:v>1938179.2617830001</c:v>
                </c:pt>
                <c:pt idx="2565">
                  <c:v>1876112.218813</c:v>
                </c:pt>
                <c:pt idx="2566">
                  <c:v>1829791.3744610001</c:v>
                </c:pt>
                <c:pt idx="2567">
                  <c:v>1777230.2550240001</c:v>
                </c:pt>
                <c:pt idx="2568">
                  <c:v>1685125.2058059999</c:v>
                </c:pt>
                <c:pt idx="2569">
                  <c:v>1678052.9849640001</c:v>
                </c:pt>
                <c:pt idx="2570">
                  <c:v>1677140.4651870001</c:v>
                </c:pt>
                <c:pt idx="2571">
                  <c:v>1698554.7133530001</c:v>
                </c:pt>
                <c:pt idx="2572">
                  <c:v>1781336.57051</c:v>
                </c:pt>
                <c:pt idx="2573">
                  <c:v>1806261.363105</c:v>
                </c:pt>
                <c:pt idx="2574">
                  <c:v>1859985.2653330001</c:v>
                </c:pt>
                <c:pt idx="2575">
                  <c:v>1906300.3812780001</c:v>
                </c:pt>
                <c:pt idx="2576">
                  <c:v>1957763.4253380001</c:v>
                </c:pt>
                <c:pt idx="2577">
                  <c:v>2069588.69921</c:v>
                </c:pt>
                <c:pt idx="2578">
                  <c:v>2071829.5626399999</c:v>
                </c:pt>
                <c:pt idx="2579">
                  <c:v>2070290.594754</c:v>
                </c:pt>
                <c:pt idx="2580">
                  <c:v>2066369.248653</c:v>
                </c:pt>
                <c:pt idx="2581">
                  <c:v>2065987.746456</c:v>
                </c:pt>
                <c:pt idx="2582">
                  <c:v>2062315.7052279999</c:v>
                </c:pt>
                <c:pt idx="2583">
                  <c:v>2066759.4993120001</c:v>
                </c:pt>
                <c:pt idx="2584">
                  <c:v>2067348.1463520001</c:v>
                </c:pt>
                <c:pt idx="2585">
                  <c:v>2080719.96456</c:v>
                </c:pt>
                <c:pt idx="2586">
                  <c:v>2090156.5380220001</c:v>
                </c:pt>
                <c:pt idx="2587">
                  <c:v>2097837.3245000001</c:v>
                </c:pt>
                <c:pt idx="2588">
                  <c:v>2100156.059448</c:v>
                </c:pt>
                <c:pt idx="2589">
                  <c:v>2102988.0692759999</c:v>
                </c:pt>
                <c:pt idx="2590">
                  <c:v>2101815.1260279999</c:v>
                </c:pt>
                <c:pt idx="2591">
                  <c:v>2099282.9927429999</c:v>
                </c:pt>
                <c:pt idx="2592">
                  <c:v>2096143.705448</c:v>
                </c:pt>
                <c:pt idx="2593">
                  <c:v>2093827.5512019999</c:v>
                </c:pt>
                <c:pt idx="2594">
                  <c:v>2072411.784186</c:v>
                </c:pt>
                <c:pt idx="2595">
                  <c:v>2009408.1634509999</c:v>
                </c:pt>
                <c:pt idx="2596">
                  <c:v>1902601.009391</c:v>
                </c:pt>
                <c:pt idx="2597">
                  <c:v>1813400.288809</c:v>
                </c:pt>
                <c:pt idx="2598">
                  <c:v>1762457.3348739999</c:v>
                </c:pt>
                <c:pt idx="2599">
                  <c:v>1701655.6457750001</c:v>
                </c:pt>
                <c:pt idx="2600">
                  <c:v>1657693.209669</c:v>
                </c:pt>
                <c:pt idx="2601">
                  <c:v>1619302.8852890001</c:v>
                </c:pt>
                <c:pt idx="2602">
                  <c:v>1539615.788773</c:v>
                </c:pt>
                <c:pt idx="2603">
                  <c:v>1550758.3326999999</c:v>
                </c:pt>
                <c:pt idx="2604">
                  <c:v>1587995.148271</c:v>
                </c:pt>
                <c:pt idx="2605">
                  <c:v>1661491.2255559999</c:v>
                </c:pt>
                <c:pt idx="2606">
                  <c:v>1734769.948848</c:v>
                </c:pt>
                <c:pt idx="2607">
                  <c:v>1783077.973647</c:v>
                </c:pt>
                <c:pt idx="2608">
                  <c:v>1841975.4472729999</c:v>
                </c:pt>
                <c:pt idx="2609">
                  <c:v>1900569.3770109999</c:v>
                </c:pt>
                <c:pt idx="2610">
                  <c:v>1955887.8633399999</c:v>
                </c:pt>
                <c:pt idx="2611">
                  <c:v>2080267.802871</c:v>
                </c:pt>
                <c:pt idx="2612">
                  <c:v>2079120.9053700001</c:v>
                </c:pt>
                <c:pt idx="2613">
                  <c:v>2077341.810911</c:v>
                </c:pt>
                <c:pt idx="2614">
                  <c:v>2073828.488839</c:v>
                </c:pt>
                <c:pt idx="2615">
                  <c:v>2073463.9620389999</c:v>
                </c:pt>
                <c:pt idx="2616">
                  <c:v>2073222.5108099999</c:v>
                </c:pt>
                <c:pt idx="2617">
                  <c:v>2083738.420646</c:v>
                </c:pt>
                <c:pt idx="2618">
                  <c:v>2082659.4963750001</c:v>
                </c:pt>
                <c:pt idx="2619">
                  <c:v>2081406.2642580001</c:v>
                </c:pt>
                <c:pt idx="2620">
                  <c:v>2089800.7733760001</c:v>
                </c:pt>
                <c:pt idx="2621">
                  <c:v>2088164.5601019999</c:v>
                </c:pt>
                <c:pt idx="2622">
                  <c:v>2092588.8816829999</c:v>
                </c:pt>
                <c:pt idx="2623">
                  <c:v>2092033.3040740001</c:v>
                </c:pt>
                <c:pt idx="2624">
                  <c:v>2092101.2004800001</c:v>
                </c:pt>
                <c:pt idx="2625">
                  <c:v>2089823.7671940001</c:v>
                </c:pt>
                <c:pt idx="2626">
                  <c:v>2089253.757864</c:v>
                </c:pt>
                <c:pt idx="2627">
                  <c:v>2089269.2805339999</c:v>
                </c:pt>
                <c:pt idx="2628">
                  <c:v>2039712.5528200001</c:v>
                </c:pt>
                <c:pt idx="2629">
                  <c:v>1839966.2814720001</c:v>
                </c:pt>
                <c:pt idx="2630">
                  <c:v>1742395.6811530001</c:v>
                </c:pt>
                <c:pt idx="2631">
                  <c:v>1685009.805281</c:v>
                </c:pt>
                <c:pt idx="2632">
                  <c:v>1628351.8178600001</c:v>
                </c:pt>
                <c:pt idx="2633">
                  <c:v>1589356.0596779999</c:v>
                </c:pt>
                <c:pt idx="2634">
                  <c:v>1512556.035831</c:v>
                </c:pt>
                <c:pt idx="2635">
                  <c:v>1513000.5798820001</c:v>
                </c:pt>
                <c:pt idx="2636">
                  <c:v>1510872.7939240001</c:v>
                </c:pt>
                <c:pt idx="2637">
                  <c:v>1536518.0450540001</c:v>
                </c:pt>
                <c:pt idx="2638">
                  <c:v>1672085.0127719999</c:v>
                </c:pt>
                <c:pt idx="2639">
                  <c:v>1757012.3985649999</c:v>
                </c:pt>
                <c:pt idx="2640">
                  <c:v>1820256.6187730001</c:v>
                </c:pt>
                <c:pt idx="2641">
                  <c:v>1893093.428606</c:v>
                </c:pt>
                <c:pt idx="2642">
                  <c:v>1941398.9905119999</c:v>
                </c:pt>
                <c:pt idx="2643">
                  <c:v>2071522.834482</c:v>
                </c:pt>
                <c:pt idx="2644">
                  <c:v>2071388.696587</c:v>
                </c:pt>
                <c:pt idx="2645">
                  <c:v>2074685.935446</c:v>
                </c:pt>
                <c:pt idx="2646">
                  <c:v>2074897.2996410001</c:v>
                </c:pt>
                <c:pt idx="2647">
                  <c:v>2072439.877847</c:v>
                </c:pt>
                <c:pt idx="2648">
                  <c:v>2080119.5056380001</c:v>
                </c:pt>
                <c:pt idx="2649">
                  <c:v>2079128.135852</c:v>
                </c:pt>
                <c:pt idx="2650">
                  <c:v>2076870.0788159999</c:v>
                </c:pt>
                <c:pt idx="2651">
                  <c:v>2082249.2267110001</c:v>
                </c:pt>
                <c:pt idx="2652">
                  <c:v>2083855.240064</c:v>
                </c:pt>
                <c:pt idx="2653">
                  <c:v>2077866.4134539999</c:v>
                </c:pt>
                <c:pt idx="2654">
                  <c:v>2079466.155423</c:v>
                </c:pt>
                <c:pt idx="2655">
                  <c:v>2080006.477803</c:v>
                </c:pt>
                <c:pt idx="2656">
                  <c:v>2075309.797635</c:v>
                </c:pt>
                <c:pt idx="2657">
                  <c:v>2076281.3338939999</c:v>
                </c:pt>
                <c:pt idx="2658">
                  <c:v>2076785.829472</c:v>
                </c:pt>
                <c:pt idx="2659">
                  <c:v>2077809.704598</c:v>
                </c:pt>
                <c:pt idx="2660">
                  <c:v>2080030.1573999999</c:v>
                </c:pt>
                <c:pt idx="2661">
                  <c:v>2049292.7852179999</c:v>
                </c:pt>
                <c:pt idx="2662">
                  <c:v>1900836.0271330001</c:v>
                </c:pt>
                <c:pt idx="2663">
                  <c:v>1830782.936924</c:v>
                </c:pt>
                <c:pt idx="2664">
                  <c:v>1759437.829403</c:v>
                </c:pt>
                <c:pt idx="2665">
                  <c:v>1678024.0276800001</c:v>
                </c:pt>
                <c:pt idx="2666">
                  <c:v>1628888.1030860001</c:v>
                </c:pt>
                <c:pt idx="2667">
                  <c:v>1570010.955172</c:v>
                </c:pt>
                <c:pt idx="2668">
                  <c:v>1567931.6012019999</c:v>
                </c:pt>
                <c:pt idx="2669">
                  <c:v>1567104.721381</c:v>
                </c:pt>
                <c:pt idx="2670">
                  <c:v>1584091.2494280001</c:v>
                </c:pt>
                <c:pt idx="2671">
                  <c:v>1688310.7747460001</c:v>
                </c:pt>
                <c:pt idx="2672">
                  <c:v>1741400.8842269999</c:v>
                </c:pt>
                <c:pt idx="2673">
                  <c:v>1810664.321611</c:v>
                </c:pt>
                <c:pt idx="2674">
                  <c:v>1910889.482049</c:v>
                </c:pt>
                <c:pt idx="2675">
                  <c:v>1976726.0051889999</c:v>
                </c:pt>
                <c:pt idx="2676">
                  <c:v>2069480.4684669999</c:v>
                </c:pt>
                <c:pt idx="2677">
                  <c:v>2059685.835163</c:v>
                </c:pt>
                <c:pt idx="2678">
                  <c:v>2041821.4368779999</c:v>
                </c:pt>
                <c:pt idx="2679">
                  <c:v>2033784.694536</c:v>
                </c:pt>
                <c:pt idx="2680">
                  <c:v>2030778.0983599999</c:v>
                </c:pt>
                <c:pt idx="2681">
                  <c:v>2036705.013757</c:v>
                </c:pt>
                <c:pt idx="2682">
                  <c:v>2036771.291396</c:v>
                </c:pt>
                <c:pt idx="2683">
                  <c:v>2030982.9690980001</c:v>
                </c:pt>
                <c:pt idx="2684">
                  <c:v>2031067.4662619999</c:v>
                </c:pt>
                <c:pt idx="2685">
                  <c:v>2030971.9816620001</c:v>
                </c:pt>
                <c:pt idx="2686">
                  <c:v>2041611.7768629999</c:v>
                </c:pt>
                <c:pt idx="2687">
                  <c:v>2055906.6225320001</c:v>
                </c:pt>
                <c:pt idx="2688">
                  <c:v>2061432.926241</c:v>
                </c:pt>
                <c:pt idx="2689">
                  <c:v>2064412.055528</c:v>
                </c:pt>
                <c:pt idx="2690">
                  <c:v>2063338.000056</c:v>
                </c:pt>
                <c:pt idx="2691">
                  <c:v>2061929.0078499999</c:v>
                </c:pt>
                <c:pt idx="2692">
                  <c:v>2034921.0048839999</c:v>
                </c:pt>
                <c:pt idx="2693">
                  <c:v>1906303.8211300001</c:v>
                </c:pt>
                <c:pt idx="2694">
                  <c:v>1837421.934167</c:v>
                </c:pt>
                <c:pt idx="2695">
                  <c:v>1768351.2294709999</c:v>
                </c:pt>
                <c:pt idx="2696">
                  <c:v>1689735.4309759999</c:v>
                </c:pt>
                <c:pt idx="2697">
                  <c:v>1646047.8033779999</c:v>
                </c:pt>
                <c:pt idx="2698">
                  <c:v>1612890.3765420001</c:v>
                </c:pt>
                <c:pt idx="2699">
                  <c:v>1536387.1643980001</c:v>
                </c:pt>
                <c:pt idx="2700">
                  <c:v>1536797.7936780001</c:v>
                </c:pt>
                <c:pt idx="2701">
                  <c:v>1548043.5063380001</c:v>
                </c:pt>
                <c:pt idx="2702">
                  <c:v>1630901.6257720001</c:v>
                </c:pt>
                <c:pt idx="2703">
                  <c:v>1683476.11093</c:v>
                </c:pt>
                <c:pt idx="2704">
                  <c:v>1747400.0330360001</c:v>
                </c:pt>
                <c:pt idx="2705">
                  <c:v>1833453.827813</c:v>
                </c:pt>
                <c:pt idx="2706">
                  <c:v>1886210.6621679999</c:v>
                </c:pt>
                <c:pt idx="2707">
                  <c:v>1929251.209179</c:v>
                </c:pt>
                <c:pt idx="2708">
                  <c:v>2049808.6064810001</c:v>
                </c:pt>
                <c:pt idx="2709">
                  <c:v>2047094.5897900001</c:v>
                </c:pt>
                <c:pt idx="2710">
                  <c:v>2058752.4703510001</c:v>
                </c:pt>
                <c:pt idx="2711">
                  <c:v>2060614.0757299999</c:v>
                </c:pt>
                <c:pt idx="2712">
                  <c:v>2057038.1803379999</c:v>
                </c:pt>
                <c:pt idx="2713">
                  <c:v>2056116.4936790001</c:v>
                </c:pt>
                <c:pt idx="2714">
                  <c:v>2054250.6410960001</c:v>
                </c:pt>
                <c:pt idx="2715">
                  <c:v>2056252.738624</c:v>
                </c:pt>
                <c:pt idx="2716">
                  <c:v>2057425.8273450001</c:v>
                </c:pt>
                <c:pt idx="2717">
                  <c:v>2057036.3116820001</c:v>
                </c:pt>
                <c:pt idx="2718">
                  <c:v>2057926.430381</c:v>
                </c:pt>
                <c:pt idx="2719">
                  <c:v>2054237.5694009999</c:v>
                </c:pt>
                <c:pt idx="2720">
                  <c:v>2052115.4928669999</c:v>
                </c:pt>
                <c:pt idx="2721">
                  <c:v>2055152.183156</c:v>
                </c:pt>
                <c:pt idx="2722">
                  <c:v>2049566.810761</c:v>
                </c:pt>
                <c:pt idx="2723">
                  <c:v>2026668.968967</c:v>
                </c:pt>
                <c:pt idx="2724">
                  <c:v>1962114.819894</c:v>
                </c:pt>
                <c:pt idx="2725">
                  <c:v>1856161.569874</c:v>
                </c:pt>
                <c:pt idx="2726">
                  <c:v>1749736.888183</c:v>
                </c:pt>
                <c:pt idx="2727">
                  <c:v>1689433.6897450001</c:v>
                </c:pt>
                <c:pt idx="2728">
                  <c:v>1635852.2665899999</c:v>
                </c:pt>
                <c:pt idx="2729">
                  <c:v>1552210.8913080001</c:v>
                </c:pt>
                <c:pt idx="2730">
                  <c:v>1550418.6889200001</c:v>
                </c:pt>
                <c:pt idx="2731">
                  <c:v>1544847.5290359999</c:v>
                </c:pt>
                <c:pt idx="2732">
                  <c:v>1557081.851639</c:v>
                </c:pt>
                <c:pt idx="2733">
                  <c:v>1596961.0190059999</c:v>
                </c:pt>
                <c:pt idx="2734">
                  <c:v>1673139.148049</c:v>
                </c:pt>
                <c:pt idx="2735">
                  <c:v>1770691.5008119999</c:v>
                </c:pt>
                <c:pt idx="2736">
                  <c:v>1836540.0675359999</c:v>
                </c:pt>
                <c:pt idx="2737">
                  <c:v>1900428.8208039999</c:v>
                </c:pt>
                <c:pt idx="2738">
                  <c:v>2024700.716401</c:v>
                </c:pt>
                <c:pt idx="2739">
                  <c:v>2026335.328792</c:v>
                </c:pt>
                <c:pt idx="2740">
                  <c:v>2040455.6808780001</c:v>
                </c:pt>
                <c:pt idx="2741">
                  <c:v>2043960.5283319999</c:v>
                </c:pt>
                <c:pt idx="2742">
                  <c:v>2044820.123774</c:v>
                </c:pt>
                <c:pt idx="2743">
                  <c:v>2045094.3247239999</c:v>
                </c:pt>
                <c:pt idx="2744">
                  <c:v>2035222.3611959999</c:v>
                </c:pt>
                <c:pt idx="2745">
                  <c:v>2034853.435506</c:v>
                </c:pt>
                <c:pt idx="2746">
                  <c:v>2043041.8162839999</c:v>
                </c:pt>
                <c:pt idx="2747">
                  <c:v>2045603.809476</c:v>
                </c:pt>
                <c:pt idx="2748">
                  <c:v>2045162.420376</c:v>
                </c:pt>
                <c:pt idx="2749">
                  <c:v>2045224.8234000001</c:v>
                </c:pt>
                <c:pt idx="2750">
                  <c:v>2040899.2044559999</c:v>
                </c:pt>
                <c:pt idx="2751">
                  <c:v>2038607.432949</c:v>
                </c:pt>
                <c:pt idx="2752">
                  <c:v>2030457.0924869999</c:v>
                </c:pt>
                <c:pt idx="2753">
                  <c:v>1942030.6638740001</c:v>
                </c:pt>
                <c:pt idx="2754">
                  <c:v>1843645.8807940001</c:v>
                </c:pt>
                <c:pt idx="2755">
                  <c:v>1791123.053199</c:v>
                </c:pt>
                <c:pt idx="2756">
                  <c:v>1711198.934223</c:v>
                </c:pt>
                <c:pt idx="2757">
                  <c:v>1642546.8945530001</c:v>
                </c:pt>
                <c:pt idx="2758">
                  <c:v>1560751.3448069999</c:v>
                </c:pt>
                <c:pt idx="2759">
                  <c:v>1533274.307272</c:v>
                </c:pt>
                <c:pt idx="2760">
                  <c:v>1533957.3183850001</c:v>
                </c:pt>
                <c:pt idx="2761">
                  <c:v>1537137.4212199999</c:v>
                </c:pt>
                <c:pt idx="2762">
                  <c:v>1592986.583385</c:v>
                </c:pt>
                <c:pt idx="2763">
                  <c:v>1661462.657655</c:v>
                </c:pt>
                <c:pt idx="2764">
                  <c:v>1704650.5907380001</c:v>
                </c:pt>
                <c:pt idx="2765">
                  <c:v>1782200.2997089999</c:v>
                </c:pt>
                <c:pt idx="2766">
                  <c:v>1864245.661485</c:v>
                </c:pt>
                <c:pt idx="2767">
                  <c:v>1980065.3140179999</c:v>
                </c:pt>
                <c:pt idx="2768">
                  <c:v>2027534.153409</c:v>
                </c:pt>
                <c:pt idx="2769">
                  <c:v>2022766.861878</c:v>
                </c:pt>
                <c:pt idx="2770">
                  <c:v>2022898.385307</c:v>
                </c:pt>
                <c:pt idx="2771">
                  <c:v>2029382.670928</c:v>
                </c:pt>
                <c:pt idx="2772">
                  <c:v>2032544.3347100001</c:v>
                </c:pt>
                <c:pt idx="2773">
                  <c:v>2007124.8578329999</c:v>
                </c:pt>
                <c:pt idx="2774">
                  <c:v>2001251.2817629999</c:v>
                </c:pt>
                <c:pt idx="2775">
                  <c:v>1998128.74471</c:v>
                </c:pt>
                <c:pt idx="2776">
                  <c:v>1998373.1361400001</c:v>
                </c:pt>
                <c:pt idx="2777">
                  <c:v>1998586.572196</c:v>
                </c:pt>
                <c:pt idx="2778">
                  <c:v>2005078.297299</c:v>
                </c:pt>
                <c:pt idx="2779">
                  <c:v>2005553.04513</c:v>
                </c:pt>
                <c:pt idx="2780">
                  <c:v>2005811.6318880001</c:v>
                </c:pt>
                <c:pt idx="2781">
                  <c:v>2009487.0254939999</c:v>
                </c:pt>
                <c:pt idx="2782">
                  <c:v>2033388.557821</c:v>
                </c:pt>
                <c:pt idx="2783">
                  <c:v>2008517.2743939999</c:v>
                </c:pt>
                <c:pt idx="2784">
                  <c:v>1949858.6744669999</c:v>
                </c:pt>
                <c:pt idx="2785">
                  <c:v>1827994.2406510001</c:v>
                </c:pt>
                <c:pt idx="2786">
                  <c:v>1738415.1586740001</c:v>
                </c:pt>
                <c:pt idx="2787">
                  <c:v>1639499.6881810001</c:v>
                </c:pt>
                <c:pt idx="2788">
                  <c:v>1612436.533542</c:v>
                </c:pt>
                <c:pt idx="2789">
                  <c:v>1556432.8540920001</c:v>
                </c:pt>
                <c:pt idx="2790">
                  <c:v>1484487.4951539999</c:v>
                </c:pt>
                <c:pt idx="2791">
                  <c:v>1483066.8671550001</c:v>
                </c:pt>
                <c:pt idx="2792">
                  <c:v>1497278.274152</c:v>
                </c:pt>
                <c:pt idx="2793">
                  <c:v>1529664.2391270001</c:v>
                </c:pt>
                <c:pt idx="2794">
                  <c:v>1614611.7416429999</c:v>
                </c:pt>
                <c:pt idx="2795">
                  <c:v>1690736.560968</c:v>
                </c:pt>
                <c:pt idx="2796">
                  <c:v>1794213.234684</c:v>
                </c:pt>
                <c:pt idx="2797">
                  <c:v>1829709.0171030001</c:v>
                </c:pt>
                <c:pt idx="2798">
                  <c:v>1906869.9717240001</c:v>
                </c:pt>
                <c:pt idx="2799">
                  <c:v>2026601.231317</c:v>
                </c:pt>
                <c:pt idx="2800">
                  <c:v>2030336.035774</c:v>
                </c:pt>
                <c:pt idx="2801">
                  <c:v>2036258.400435</c:v>
                </c:pt>
                <c:pt idx="2802">
                  <c:v>2041861.997187</c:v>
                </c:pt>
                <c:pt idx="2803">
                  <c:v>2040085.29345</c:v>
                </c:pt>
                <c:pt idx="2804">
                  <c:v>2040337.9251329999</c:v>
                </c:pt>
                <c:pt idx="2805">
                  <c:v>2036939.1876920001</c:v>
                </c:pt>
                <c:pt idx="2806">
                  <c:v>2034859.841278</c:v>
                </c:pt>
                <c:pt idx="2807">
                  <c:v>2032927.6501460001</c:v>
                </c:pt>
                <c:pt idx="2808">
                  <c:v>2031501.7431940001</c:v>
                </c:pt>
                <c:pt idx="2809">
                  <c:v>2029734.829565</c:v>
                </c:pt>
                <c:pt idx="2810">
                  <c:v>2020274.0897250001</c:v>
                </c:pt>
                <c:pt idx="2811">
                  <c:v>2016354.1591409999</c:v>
                </c:pt>
                <c:pt idx="2812">
                  <c:v>2012836.2746339999</c:v>
                </c:pt>
                <c:pt idx="2813">
                  <c:v>2006871.4033900001</c:v>
                </c:pt>
                <c:pt idx="2814">
                  <c:v>1996086.252263</c:v>
                </c:pt>
                <c:pt idx="2815">
                  <c:v>1877871.8297230001</c:v>
                </c:pt>
                <c:pt idx="2816">
                  <c:v>1820241.6162980001</c:v>
                </c:pt>
                <c:pt idx="2817">
                  <c:v>1749433.3538929999</c:v>
                </c:pt>
                <c:pt idx="2818">
                  <c:v>1676609.1515269999</c:v>
                </c:pt>
                <c:pt idx="2819">
                  <c:v>1642891.9222830001</c:v>
                </c:pt>
                <c:pt idx="2820">
                  <c:v>1542208.14417</c:v>
                </c:pt>
                <c:pt idx="2821">
                  <c:v>1542548.140164</c:v>
                </c:pt>
                <c:pt idx="2822">
                  <c:v>1531296.650345</c:v>
                </c:pt>
                <c:pt idx="2823">
                  <c:v>1538240.6576640001</c:v>
                </c:pt>
                <c:pt idx="2824">
                  <c:v>1616010.395367</c:v>
                </c:pt>
                <c:pt idx="2825">
                  <c:v>1662364.8574069999</c:v>
                </c:pt>
                <c:pt idx="2826">
                  <c:v>1725678.688137</c:v>
                </c:pt>
                <c:pt idx="2827">
                  <c:v>1803158.7412080001</c:v>
                </c:pt>
                <c:pt idx="2828">
                  <c:v>1850375.5407970001</c:v>
                </c:pt>
                <c:pt idx="2829">
                  <c:v>1999780.9042519999</c:v>
                </c:pt>
                <c:pt idx="2830">
                  <c:v>2002873.7758229999</c:v>
                </c:pt>
                <c:pt idx="2831">
                  <c:v>2027736.5725390001</c:v>
                </c:pt>
                <c:pt idx="2832">
                  <c:v>2028654.416346</c:v>
                </c:pt>
                <c:pt idx="2833">
                  <c:v>2029153.727101</c:v>
                </c:pt>
                <c:pt idx="2834">
                  <c:v>2024194.4494630001</c:v>
                </c:pt>
                <c:pt idx="2835">
                  <c:v>2023521.280026</c:v>
                </c:pt>
                <c:pt idx="2836">
                  <c:v>2020896.207402</c:v>
                </c:pt>
                <c:pt idx="2837">
                  <c:v>2014168.5537960001</c:v>
                </c:pt>
                <c:pt idx="2838">
                  <c:v>2011679.4007349999</c:v>
                </c:pt>
                <c:pt idx="2839">
                  <c:v>2002652.1670280001</c:v>
                </c:pt>
                <c:pt idx="2840">
                  <c:v>1999431.027639</c:v>
                </c:pt>
                <c:pt idx="2841">
                  <c:v>1997525.0607469999</c:v>
                </c:pt>
                <c:pt idx="2842">
                  <c:v>1967463.240273</c:v>
                </c:pt>
                <c:pt idx="2843">
                  <c:v>1862569.0234729999</c:v>
                </c:pt>
                <c:pt idx="2844">
                  <c:v>1809397.744164</c:v>
                </c:pt>
                <c:pt idx="2845">
                  <c:v>1748533.1245929999</c:v>
                </c:pt>
                <c:pt idx="2846">
                  <c:v>1693268.156648</c:v>
                </c:pt>
                <c:pt idx="2847">
                  <c:v>1605215.911791</c:v>
                </c:pt>
                <c:pt idx="2848">
                  <c:v>1607742.579964</c:v>
                </c:pt>
                <c:pt idx="2849">
                  <c:v>1600942.148029</c:v>
                </c:pt>
                <c:pt idx="2850">
                  <c:v>1600602.2140220001</c:v>
                </c:pt>
                <c:pt idx="2851">
                  <c:v>1619391.7686749999</c:v>
                </c:pt>
                <c:pt idx="2852">
                  <c:v>1699264.2590910001</c:v>
                </c:pt>
                <c:pt idx="2853">
                  <c:v>1746351.760516</c:v>
                </c:pt>
                <c:pt idx="2854">
                  <c:v>1804566.780605</c:v>
                </c:pt>
                <c:pt idx="2855">
                  <c:v>1872445.5645069999</c:v>
                </c:pt>
                <c:pt idx="2856">
                  <c:v>1992886.2606879999</c:v>
                </c:pt>
                <c:pt idx="2857">
                  <c:v>1996422.0886240001</c:v>
                </c:pt>
                <c:pt idx="2858">
                  <c:v>2008709.2008249999</c:v>
                </c:pt>
                <c:pt idx="2859">
                  <c:v>2010105.275989</c:v>
                </c:pt>
                <c:pt idx="2860">
                  <c:v>2010506.839382</c:v>
                </c:pt>
                <c:pt idx="2861">
                  <c:v>2010847.953764</c:v>
                </c:pt>
                <c:pt idx="2862">
                  <c:v>2009712.769698</c:v>
                </c:pt>
                <c:pt idx="2863">
                  <c:v>2005038.815136</c:v>
                </c:pt>
                <c:pt idx="2864">
                  <c:v>1990911.6649720001</c:v>
                </c:pt>
                <c:pt idx="2865">
                  <c:v>1986598.505867</c:v>
                </c:pt>
                <c:pt idx="2866">
                  <c:v>1986263.612582</c:v>
                </c:pt>
                <c:pt idx="2867">
                  <c:v>1986721.5505240001</c:v>
                </c:pt>
                <c:pt idx="2868">
                  <c:v>1987899.371571</c:v>
                </c:pt>
                <c:pt idx="2869">
                  <c:v>1987608.0531820001</c:v>
                </c:pt>
                <c:pt idx="2870">
                  <c:v>1988139.2063819999</c:v>
                </c:pt>
                <c:pt idx="2871">
                  <c:v>1988435.1925840001</c:v>
                </c:pt>
                <c:pt idx="2872">
                  <c:v>1941354.8415369999</c:v>
                </c:pt>
                <c:pt idx="2873">
                  <c:v>1857918.458501</c:v>
                </c:pt>
                <c:pt idx="2874">
                  <c:v>1797272.9998039999</c:v>
                </c:pt>
                <c:pt idx="2875">
                  <c:v>1751675.2620079999</c:v>
                </c:pt>
                <c:pt idx="2876">
                  <c:v>1684762.106925</c:v>
                </c:pt>
                <c:pt idx="2877">
                  <c:v>1616724.8664810001</c:v>
                </c:pt>
                <c:pt idx="2878">
                  <c:v>1534890.262175</c:v>
                </c:pt>
                <c:pt idx="2879">
                  <c:v>1535135.4158290001</c:v>
                </c:pt>
                <c:pt idx="2880">
                  <c:v>1529804.1833649999</c:v>
                </c:pt>
                <c:pt idx="2881">
                  <c:v>1562497.9541519999</c:v>
                </c:pt>
                <c:pt idx="2882">
                  <c:v>1627877.3800250001</c:v>
                </c:pt>
                <c:pt idx="2883">
                  <c:v>1680002.806539</c:v>
                </c:pt>
                <c:pt idx="2884">
                  <c:v>1722040.6617380001</c:v>
                </c:pt>
                <c:pt idx="2885">
                  <c:v>1791853.1249309999</c:v>
                </c:pt>
                <c:pt idx="2886">
                  <c:v>1874056.0887279999</c:v>
                </c:pt>
                <c:pt idx="2887">
                  <c:v>1995448.0456330001</c:v>
                </c:pt>
                <c:pt idx="2888">
                  <c:v>1993361.577085</c:v>
                </c:pt>
                <c:pt idx="2889">
                  <c:v>1999247.6917280001</c:v>
                </c:pt>
                <c:pt idx="2890">
                  <c:v>1996255.815531</c:v>
                </c:pt>
                <c:pt idx="2891">
                  <c:v>1995814.2953250001</c:v>
                </c:pt>
                <c:pt idx="2892">
                  <c:v>1996122.5636700001</c:v>
                </c:pt>
                <c:pt idx="2893">
                  <c:v>1995784.0015370001</c:v>
                </c:pt>
                <c:pt idx="2894">
                  <c:v>1996811.6956869999</c:v>
                </c:pt>
                <c:pt idx="2895">
                  <c:v>1996282.1559860001</c:v>
                </c:pt>
                <c:pt idx="2896">
                  <c:v>1998250.4746689999</c:v>
                </c:pt>
                <c:pt idx="2897">
                  <c:v>1997367.3709819999</c:v>
                </c:pt>
                <c:pt idx="2898">
                  <c:v>1981762.8918010001</c:v>
                </c:pt>
                <c:pt idx="2899">
                  <c:v>1937436.487192</c:v>
                </c:pt>
                <c:pt idx="2900">
                  <c:v>1846516.8200960001</c:v>
                </c:pt>
                <c:pt idx="2901">
                  <c:v>1781093.9100299999</c:v>
                </c:pt>
                <c:pt idx="2902">
                  <c:v>1717409.1080819999</c:v>
                </c:pt>
                <c:pt idx="2903">
                  <c:v>1650268.033999</c:v>
                </c:pt>
                <c:pt idx="2904">
                  <c:v>1568185.8135929999</c:v>
                </c:pt>
                <c:pt idx="2905">
                  <c:v>1568319.3435510001</c:v>
                </c:pt>
                <c:pt idx="2906">
                  <c:v>1568967.7958859999</c:v>
                </c:pt>
                <c:pt idx="2907">
                  <c:v>1573349.5812939999</c:v>
                </c:pt>
                <c:pt idx="2908">
                  <c:v>1603202.4350640001</c:v>
                </c:pt>
                <c:pt idx="2909">
                  <c:v>1669031.6898620001</c:v>
                </c:pt>
                <c:pt idx="2910">
                  <c:v>1725607.817819</c:v>
                </c:pt>
                <c:pt idx="2911">
                  <c:v>1788639.63264</c:v>
                </c:pt>
                <c:pt idx="2912">
                  <c:v>1865038.93295</c:v>
                </c:pt>
                <c:pt idx="2913">
                  <c:v>1978599.4203679999</c:v>
                </c:pt>
                <c:pt idx="2914">
                  <c:v>1976486.156734</c:v>
                </c:pt>
                <c:pt idx="2915">
                  <c:v>1977507.6371309999</c:v>
                </c:pt>
                <c:pt idx="2916">
                  <c:v>1987707.6017440001</c:v>
                </c:pt>
                <c:pt idx="2917">
                  <c:v>1991342.8026370001</c:v>
                </c:pt>
                <c:pt idx="2918">
                  <c:v>1994392.931725</c:v>
                </c:pt>
                <c:pt idx="2919">
                  <c:v>1985911.8645810001</c:v>
                </c:pt>
                <c:pt idx="2920">
                  <c:v>1985929.170108</c:v>
                </c:pt>
                <c:pt idx="2921">
                  <c:v>1987416.5634310001</c:v>
                </c:pt>
                <c:pt idx="2922">
                  <c:v>1987966.997986</c:v>
                </c:pt>
                <c:pt idx="2923">
                  <c:v>1986816.342591</c:v>
                </c:pt>
                <c:pt idx="2924">
                  <c:v>1982709.2085800001</c:v>
                </c:pt>
                <c:pt idx="2925">
                  <c:v>1984435.0219040001</c:v>
                </c:pt>
                <c:pt idx="2926">
                  <c:v>1984639.4938340001</c:v>
                </c:pt>
                <c:pt idx="2927">
                  <c:v>1973339.38739</c:v>
                </c:pt>
                <c:pt idx="2928">
                  <c:v>1888509.8282870001</c:v>
                </c:pt>
                <c:pt idx="2929">
                  <c:v>1786096.9481800001</c:v>
                </c:pt>
                <c:pt idx="2930">
                  <c:v>1725754.9995530001</c:v>
                </c:pt>
                <c:pt idx="2931">
                  <c:v>1683456.8673159999</c:v>
                </c:pt>
                <c:pt idx="2932">
                  <c:v>1625745.0976829999</c:v>
                </c:pt>
                <c:pt idx="2933">
                  <c:v>1556968.5884789999</c:v>
                </c:pt>
                <c:pt idx="2934">
                  <c:v>1553576.0891480001</c:v>
                </c:pt>
                <c:pt idx="2935">
                  <c:v>1551459.2952709999</c:v>
                </c:pt>
                <c:pt idx="2936">
                  <c:v>1559682.734523</c:v>
                </c:pt>
                <c:pt idx="2937">
                  <c:v>1617088.523391</c:v>
                </c:pt>
                <c:pt idx="2938">
                  <c:v>1698989.537609</c:v>
                </c:pt>
                <c:pt idx="2939">
                  <c:v>1755484.836265</c:v>
                </c:pt>
                <c:pt idx="2940">
                  <c:v>1802984.226882</c:v>
                </c:pt>
                <c:pt idx="2941">
                  <c:v>1876267.7385859999</c:v>
                </c:pt>
                <c:pt idx="2942">
                  <c:v>1978288.3677980001</c:v>
                </c:pt>
                <c:pt idx="2943">
                  <c:v>1974895.426979</c:v>
                </c:pt>
                <c:pt idx="2944">
                  <c:v>1978483.7691790001</c:v>
                </c:pt>
                <c:pt idx="2945">
                  <c:v>1978106.5102899999</c:v>
                </c:pt>
                <c:pt idx="2946">
                  <c:v>1984793.2040649999</c:v>
                </c:pt>
                <c:pt idx="2947">
                  <c:v>1984953.4484610001</c:v>
                </c:pt>
                <c:pt idx="2948">
                  <c:v>1987111.653135</c:v>
                </c:pt>
                <c:pt idx="2949">
                  <c:v>1984204.729763</c:v>
                </c:pt>
                <c:pt idx="2950">
                  <c:v>1982131.885699</c:v>
                </c:pt>
                <c:pt idx="2951">
                  <c:v>1974412.6610079999</c:v>
                </c:pt>
                <c:pt idx="2952">
                  <c:v>1969277.4408100001</c:v>
                </c:pt>
                <c:pt idx="2953">
                  <c:v>1967788.110787</c:v>
                </c:pt>
                <c:pt idx="2954">
                  <c:v>1940115.9980889999</c:v>
                </c:pt>
                <c:pt idx="2955">
                  <c:v>1856931.59268</c:v>
                </c:pt>
                <c:pt idx="2956">
                  <c:v>1791931.4993779999</c:v>
                </c:pt>
                <c:pt idx="2957">
                  <c:v>1725247.623346</c:v>
                </c:pt>
                <c:pt idx="2958">
                  <c:v>1672568.670747</c:v>
                </c:pt>
                <c:pt idx="2959">
                  <c:v>1616895.0393970001</c:v>
                </c:pt>
                <c:pt idx="2960">
                  <c:v>1522040.114414</c:v>
                </c:pt>
                <c:pt idx="2961">
                  <c:v>1520527.8011050001</c:v>
                </c:pt>
                <c:pt idx="2962">
                  <c:v>1521791.5341469999</c:v>
                </c:pt>
                <c:pt idx="2963">
                  <c:v>1531681.226248</c:v>
                </c:pt>
                <c:pt idx="2964">
                  <c:v>1588281.9432330001</c:v>
                </c:pt>
                <c:pt idx="2965">
                  <c:v>1639051.006604</c:v>
                </c:pt>
                <c:pt idx="2966">
                  <c:v>1698181.215169</c:v>
                </c:pt>
                <c:pt idx="2967">
                  <c:v>1754083.000737</c:v>
                </c:pt>
                <c:pt idx="2968">
                  <c:v>1818989.4853689999</c:v>
                </c:pt>
                <c:pt idx="2969">
                  <c:v>1963835.772503</c:v>
                </c:pt>
                <c:pt idx="2970">
                  <c:v>1973505.9200220001</c:v>
                </c:pt>
                <c:pt idx="2971">
                  <c:v>1969591.5698170001</c:v>
                </c:pt>
                <c:pt idx="2972">
                  <c:v>1976768.4519400001</c:v>
                </c:pt>
                <c:pt idx="2973">
                  <c:v>1977573.605495</c:v>
                </c:pt>
                <c:pt idx="2974">
                  <c:v>1973324.337668</c:v>
                </c:pt>
                <c:pt idx="2975">
                  <c:v>1970793.634167</c:v>
                </c:pt>
                <c:pt idx="2976">
                  <c:v>1968104.6838690001</c:v>
                </c:pt>
                <c:pt idx="2977">
                  <c:v>1965853.9326450001</c:v>
                </c:pt>
                <c:pt idx="2978">
                  <c:v>1962560.969085</c:v>
                </c:pt>
                <c:pt idx="2979">
                  <c:v>1966219.2540510001</c:v>
                </c:pt>
                <c:pt idx="2980">
                  <c:v>1967350.1399300001</c:v>
                </c:pt>
                <c:pt idx="2981">
                  <c:v>1966597.755021</c:v>
                </c:pt>
                <c:pt idx="2982">
                  <c:v>1910250.0756870001</c:v>
                </c:pt>
                <c:pt idx="2983">
                  <c:v>1796047.3365710001</c:v>
                </c:pt>
                <c:pt idx="2984">
                  <c:v>1737400.396134</c:v>
                </c:pt>
                <c:pt idx="2985">
                  <c:v>1676018.8330389999</c:v>
                </c:pt>
                <c:pt idx="2986">
                  <c:v>1610713.2834040001</c:v>
                </c:pt>
                <c:pt idx="2987">
                  <c:v>1539884.4712189999</c:v>
                </c:pt>
                <c:pt idx="2988">
                  <c:v>1537719.4047689999</c:v>
                </c:pt>
                <c:pt idx="2989">
                  <c:v>1537744.4690960001</c:v>
                </c:pt>
                <c:pt idx="2990">
                  <c:v>1538621.9228310001</c:v>
                </c:pt>
                <c:pt idx="2991">
                  <c:v>1573625.6484970001</c:v>
                </c:pt>
                <c:pt idx="2992">
                  <c:v>1652864.9951599999</c:v>
                </c:pt>
                <c:pt idx="2993">
                  <c:v>1697446.9369659999</c:v>
                </c:pt>
                <c:pt idx="2994">
                  <c:v>1758060.3804949999</c:v>
                </c:pt>
                <c:pt idx="2995">
                  <c:v>1838528.9909339999</c:v>
                </c:pt>
                <c:pt idx="2996">
                  <c:v>1938048.432919</c:v>
                </c:pt>
                <c:pt idx="2997">
                  <c:v>1940878.3100699999</c:v>
                </c:pt>
                <c:pt idx="2998">
                  <c:v>1937377.1954739999</c:v>
                </c:pt>
                <c:pt idx="2999">
                  <c:v>1939788.406711</c:v>
                </c:pt>
                <c:pt idx="3000">
                  <c:v>1941064.603965</c:v>
                </c:pt>
                <c:pt idx="3001">
                  <c:v>1955871.459121</c:v>
                </c:pt>
                <c:pt idx="3002">
                  <c:v>1965102.2099629999</c:v>
                </c:pt>
                <c:pt idx="3003">
                  <c:v>1967680.1828340001</c:v>
                </c:pt>
                <c:pt idx="3004">
                  <c:v>1963641.9026230001</c:v>
                </c:pt>
                <c:pt idx="3005">
                  <c:v>1968289.3338349999</c:v>
                </c:pt>
                <c:pt idx="3006">
                  <c:v>1968091.743367</c:v>
                </c:pt>
                <c:pt idx="3007">
                  <c:v>1963207.6897199999</c:v>
                </c:pt>
                <c:pt idx="3008">
                  <c:v>1962261.863345</c:v>
                </c:pt>
                <c:pt idx="3009">
                  <c:v>1946847.9009430001</c:v>
                </c:pt>
                <c:pt idx="3010">
                  <c:v>1810164.7382110001</c:v>
                </c:pt>
                <c:pt idx="3011">
                  <c:v>1746861.0777769999</c:v>
                </c:pt>
                <c:pt idx="3012">
                  <c:v>1696655.7832480001</c:v>
                </c:pt>
                <c:pt idx="3013">
                  <c:v>1627093.7810229999</c:v>
                </c:pt>
                <c:pt idx="3014">
                  <c:v>1543398.809621</c:v>
                </c:pt>
                <c:pt idx="3015">
                  <c:v>1536926.489109</c:v>
                </c:pt>
                <c:pt idx="3016">
                  <c:v>1542123.5170090001</c:v>
                </c:pt>
                <c:pt idx="3017">
                  <c:v>1541432.5516369999</c:v>
                </c:pt>
                <c:pt idx="3018">
                  <c:v>1549221.1380789999</c:v>
                </c:pt>
                <c:pt idx="3019">
                  <c:v>1647242.240984</c:v>
                </c:pt>
                <c:pt idx="3020">
                  <c:v>1705157.7440800001</c:v>
                </c:pt>
                <c:pt idx="3021">
                  <c:v>1756597.5672599999</c:v>
                </c:pt>
                <c:pt idx="3022">
                  <c:v>1838169.1922869999</c:v>
                </c:pt>
                <c:pt idx="3023">
                  <c:v>1953411.797641</c:v>
                </c:pt>
                <c:pt idx="3024">
                  <c:v>1964375.054829</c:v>
                </c:pt>
                <c:pt idx="3025">
                  <c:v>1963147.5079890001</c:v>
                </c:pt>
                <c:pt idx="3026">
                  <c:v>1964612.612188</c:v>
                </c:pt>
                <c:pt idx="3027">
                  <c:v>1963466.9720020001</c:v>
                </c:pt>
                <c:pt idx="3028">
                  <c:v>1962879.629247</c:v>
                </c:pt>
                <c:pt idx="3029">
                  <c:v>1962130.5004459999</c:v>
                </c:pt>
                <c:pt idx="3030">
                  <c:v>1958286.250301</c:v>
                </c:pt>
                <c:pt idx="3031">
                  <c:v>1955441.2532820001</c:v>
                </c:pt>
                <c:pt idx="3032">
                  <c:v>1960700.7646389999</c:v>
                </c:pt>
                <c:pt idx="3033">
                  <c:v>1959144.797515</c:v>
                </c:pt>
                <c:pt idx="3034">
                  <c:v>1948019.7904129999</c:v>
                </c:pt>
                <c:pt idx="3035">
                  <c:v>1838894.160405</c:v>
                </c:pt>
                <c:pt idx="3036">
                  <c:v>1762029.9965679999</c:v>
                </c:pt>
                <c:pt idx="3037">
                  <c:v>1714436.219297</c:v>
                </c:pt>
                <c:pt idx="3038">
                  <c:v>1651793.1739109999</c:v>
                </c:pt>
                <c:pt idx="3039">
                  <c:v>1548032.7254870001</c:v>
                </c:pt>
                <c:pt idx="3040">
                  <c:v>1537921.3607059999</c:v>
                </c:pt>
                <c:pt idx="3041">
                  <c:v>1536661.1845130001</c:v>
                </c:pt>
                <c:pt idx="3042">
                  <c:v>1535411.9938690001</c:v>
                </c:pt>
                <c:pt idx="3043">
                  <c:v>1541285.6635370001</c:v>
                </c:pt>
                <c:pt idx="3044">
                  <c:v>1614768.2462830001</c:v>
                </c:pt>
                <c:pt idx="3045">
                  <c:v>1678958.7579979999</c:v>
                </c:pt>
                <c:pt idx="3046">
                  <c:v>1723991.460091</c:v>
                </c:pt>
                <c:pt idx="3047">
                  <c:v>1786373.94897</c:v>
                </c:pt>
                <c:pt idx="3048">
                  <c:v>1928767.3123570001</c:v>
                </c:pt>
                <c:pt idx="3049">
                  <c:v>1948230.9802000001</c:v>
                </c:pt>
                <c:pt idx="3050">
                  <c:v>1947157.9495369999</c:v>
                </c:pt>
                <c:pt idx="3051">
                  <c:v>1947106.941408</c:v>
                </c:pt>
                <c:pt idx="3052">
                  <c:v>1948885.833633</c:v>
                </c:pt>
                <c:pt idx="3053">
                  <c:v>1951265.4231730001</c:v>
                </c:pt>
                <c:pt idx="3054">
                  <c:v>1950176.290488</c:v>
                </c:pt>
                <c:pt idx="3055">
                  <c:v>1951505.8782649999</c:v>
                </c:pt>
                <c:pt idx="3056">
                  <c:v>1958162.0932539999</c:v>
                </c:pt>
                <c:pt idx="3057">
                  <c:v>1958361.4619509999</c:v>
                </c:pt>
                <c:pt idx="3058">
                  <c:v>1955421.1784699999</c:v>
                </c:pt>
                <c:pt idx="3059">
                  <c:v>1955980.402087</c:v>
                </c:pt>
                <c:pt idx="3060">
                  <c:v>1953981.059571</c:v>
                </c:pt>
                <c:pt idx="3061">
                  <c:v>1940766.1111959999</c:v>
                </c:pt>
                <c:pt idx="3062">
                  <c:v>1849027.424725</c:v>
                </c:pt>
                <c:pt idx="3063">
                  <c:v>1777590.0903779999</c:v>
                </c:pt>
                <c:pt idx="3064">
                  <c:v>1707439.8210430001</c:v>
                </c:pt>
                <c:pt idx="3065">
                  <c:v>1646610.336348</c:v>
                </c:pt>
                <c:pt idx="3066">
                  <c:v>1589895.916335</c:v>
                </c:pt>
                <c:pt idx="3067">
                  <c:v>1520347.9683999999</c:v>
                </c:pt>
                <c:pt idx="3068">
                  <c:v>1518370.918211</c:v>
                </c:pt>
                <c:pt idx="3069">
                  <c:v>1521661.19132</c:v>
                </c:pt>
                <c:pt idx="3070">
                  <c:v>1525189.9241790001</c:v>
                </c:pt>
                <c:pt idx="3071">
                  <c:v>1586311.8004970001</c:v>
                </c:pt>
                <c:pt idx="3072">
                  <c:v>1640958.3009589999</c:v>
                </c:pt>
                <c:pt idx="3073">
                  <c:v>1704824.8159030001</c:v>
                </c:pt>
                <c:pt idx="3074">
                  <c:v>1755117.6999059999</c:v>
                </c:pt>
                <c:pt idx="3075">
                  <c:v>1810272.027212</c:v>
                </c:pt>
                <c:pt idx="3076">
                  <c:v>1912572.448443</c:v>
                </c:pt>
                <c:pt idx="3077">
                  <c:v>1912927.789838</c:v>
                </c:pt>
                <c:pt idx="3078">
                  <c:v>1911306.1735739999</c:v>
                </c:pt>
                <c:pt idx="3079">
                  <c:v>1915415.876345</c:v>
                </c:pt>
                <c:pt idx="3080">
                  <c:v>1914234.037243</c:v>
                </c:pt>
                <c:pt idx="3081">
                  <c:v>1918747.709335</c:v>
                </c:pt>
                <c:pt idx="3082">
                  <c:v>1914664.619675</c:v>
                </c:pt>
                <c:pt idx="3083">
                  <c:v>1930031.9704499999</c:v>
                </c:pt>
                <c:pt idx="3084">
                  <c:v>1943558.2091630001</c:v>
                </c:pt>
                <c:pt idx="3085">
                  <c:v>1940067.3432070001</c:v>
                </c:pt>
                <c:pt idx="3086">
                  <c:v>1888443.3176210001</c:v>
                </c:pt>
                <c:pt idx="3087">
                  <c:v>1766606.737153</c:v>
                </c:pt>
                <c:pt idx="3088">
                  <c:v>1683733.9549680001</c:v>
                </c:pt>
                <c:pt idx="3089">
                  <c:v>1597784.0559429999</c:v>
                </c:pt>
                <c:pt idx="3090">
                  <c:v>1513511.4020080001</c:v>
                </c:pt>
                <c:pt idx="3091">
                  <c:v>1503467.730404</c:v>
                </c:pt>
                <c:pt idx="3092">
                  <c:v>1503782.471378</c:v>
                </c:pt>
                <c:pt idx="3093">
                  <c:v>1503371.887353</c:v>
                </c:pt>
                <c:pt idx="3094">
                  <c:v>1505145.4322520001</c:v>
                </c:pt>
                <c:pt idx="3095">
                  <c:v>1538678.2610490001</c:v>
                </c:pt>
                <c:pt idx="3096">
                  <c:v>1629710.079471</c:v>
                </c:pt>
                <c:pt idx="3097">
                  <c:v>1707901.4815420001</c:v>
                </c:pt>
                <c:pt idx="3098">
                  <c:v>1807806.0884839999</c:v>
                </c:pt>
                <c:pt idx="3099">
                  <c:v>1924511.926829</c:v>
                </c:pt>
                <c:pt idx="3100">
                  <c:v>1942451.6459369999</c:v>
                </c:pt>
                <c:pt idx="3101">
                  <c:v>1941404.182663</c:v>
                </c:pt>
                <c:pt idx="3102">
                  <c:v>1943457.9751190001</c:v>
                </c:pt>
                <c:pt idx="3103">
                  <c:v>1943214.3943640001</c:v>
                </c:pt>
                <c:pt idx="3104">
                  <c:v>1943009.97288</c:v>
                </c:pt>
                <c:pt idx="3105">
                  <c:v>1940953.2669559999</c:v>
                </c:pt>
                <c:pt idx="3106">
                  <c:v>1940970.0948590001</c:v>
                </c:pt>
                <c:pt idx="3107">
                  <c:v>1938545.552322</c:v>
                </c:pt>
                <c:pt idx="3108">
                  <c:v>1943230.3048129999</c:v>
                </c:pt>
                <c:pt idx="3109">
                  <c:v>1943894.475509</c:v>
                </c:pt>
                <c:pt idx="3110">
                  <c:v>1943003.9124040001</c:v>
                </c:pt>
                <c:pt idx="3111">
                  <c:v>1921362.5039840001</c:v>
                </c:pt>
                <c:pt idx="3112">
                  <c:v>1786234.7369510001</c:v>
                </c:pt>
                <c:pt idx="3113">
                  <c:v>1702931.4649420001</c:v>
                </c:pt>
                <c:pt idx="3114">
                  <c:v>1638890.6516869999</c:v>
                </c:pt>
                <c:pt idx="3115">
                  <c:v>1567557.1400659999</c:v>
                </c:pt>
                <c:pt idx="3116">
                  <c:v>1511706.040948</c:v>
                </c:pt>
                <c:pt idx="3117">
                  <c:v>1508436.5360089999</c:v>
                </c:pt>
                <c:pt idx="3118">
                  <c:v>1507465.2878409999</c:v>
                </c:pt>
                <c:pt idx="3119">
                  <c:v>1508555.529968</c:v>
                </c:pt>
                <c:pt idx="3120">
                  <c:v>1519528.270821</c:v>
                </c:pt>
                <c:pt idx="3121">
                  <c:v>1615039.8824750001</c:v>
                </c:pt>
                <c:pt idx="3122">
                  <c:v>1690142.710824</c:v>
                </c:pt>
                <c:pt idx="3123">
                  <c:v>1756627.5638679999</c:v>
                </c:pt>
                <c:pt idx="3124">
                  <c:v>1846260.3377759999</c:v>
                </c:pt>
                <c:pt idx="3125">
                  <c:v>1930085.288828</c:v>
                </c:pt>
                <c:pt idx="3126">
                  <c:v>1929812.968744</c:v>
                </c:pt>
                <c:pt idx="3127">
                  <c:v>1930544.7079139999</c:v>
                </c:pt>
                <c:pt idx="3128">
                  <c:v>1931200.0748149999</c:v>
                </c:pt>
                <c:pt idx="3129">
                  <c:v>1934326.776933</c:v>
                </c:pt>
                <c:pt idx="3130">
                  <c:v>1933873.8717080001</c:v>
                </c:pt>
                <c:pt idx="3131">
                  <c:v>1932886.563386</c:v>
                </c:pt>
                <c:pt idx="3132">
                  <c:v>1935709.145735</c:v>
                </c:pt>
                <c:pt idx="3133">
                  <c:v>1934312.4233909999</c:v>
                </c:pt>
                <c:pt idx="3134">
                  <c:v>1932105.0689010001</c:v>
                </c:pt>
                <c:pt idx="3135">
                  <c:v>1923387.4379710001</c:v>
                </c:pt>
                <c:pt idx="3136">
                  <c:v>1832878.4123569999</c:v>
                </c:pt>
                <c:pt idx="3137">
                  <c:v>1783517.373072</c:v>
                </c:pt>
                <c:pt idx="3138">
                  <c:v>1723920.4330470001</c:v>
                </c:pt>
                <c:pt idx="3139">
                  <c:v>1669726.3497250001</c:v>
                </c:pt>
                <c:pt idx="3140">
                  <c:v>1597328.75012</c:v>
                </c:pt>
                <c:pt idx="3141">
                  <c:v>1584630.3218330001</c:v>
                </c:pt>
                <c:pt idx="3142">
                  <c:v>1584427.1823849999</c:v>
                </c:pt>
                <c:pt idx="3143">
                  <c:v>1586783.5408050001</c:v>
                </c:pt>
                <c:pt idx="3144">
                  <c:v>1593708.043169</c:v>
                </c:pt>
                <c:pt idx="3145">
                  <c:v>1661258.4363549999</c:v>
                </c:pt>
                <c:pt idx="3146">
                  <c:v>1700955.059509</c:v>
                </c:pt>
                <c:pt idx="3147">
                  <c:v>1755069.4754540001</c:v>
                </c:pt>
                <c:pt idx="3148">
                  <c:v>1814920.772228</c:v>
                </c:pt>
                <c:pt idx="3149">
                  <c:v>1908891.642678</c:v>
                </c:pt>
                <c:pt idx="3150">
                  <c:v>1926551.513488</c:v>
                </c:pt>
                <c:pt idx="3151">
                  <c:v>1925442.244216</c:v>
                </c:pt>
                <c:pt idx="3152">
                  <c:v>1924924.2039109999</c:v>
                </c:pt>
                <c:pt idx="3153">
                  <c:v>1915701.3816209999</c:v>
                </c:pt>
                <c:pt idx="3154">
                  <c:v>1910032.992666</c:v>
                </c:pt>
                <c:pt idx="3155">
                  <c:v>1909836.7541360001</c:v>
                </c:pt>
                <c:pt idx="3156">
                  <c:v>1912862.8657219999</c:v>
                </c:pt>
                <c:pt idx="3157">
                  <c:v>1908349.067914</c:v>
                </c:pt>
                <c:pt idx="3158">
                  <c:v>1906593.2482990001</c:v>
                </c:pt>
                <c:pt idx="3159">
                  <c:v>1906914.423219</c:v>
                </c:pt>
                <c:pt idx="3160">
                  <c:v>1909079.0137779999</c:v>
                </c:pt>
                <c:pt idx="3161">
                  <c:v>1895707.9799180001</c:v>
                </c:pt>
                <c:pt idx="3162">
                  <c:v>1772428.416558</c:v>
                </c:pt>
                <c:pt idx="3163">
                  <c:v>1713110.2706230001</c:v>
                </c:pt>
                <c:pt idx="3164">
                  <c:v>1650721.5298939999</c:v>
                </c:pt>
                <c:pt idx="3165">
                  <c:v>1598596.361974</c:v>
                </c:pt>
                <c:pt idx="3166">
                  <c:v>1550882.5026750001</c:v>
                </c:pt>
                <c:pt idx="3167">
                  <c:v>1481259.003205</c:v>
                </c:pt>
                <c:pt idx="3168">
                  <c:v>1479785.0500439999</c:v>
                </c:pt>
                <c:pt idx="3169">
                  <c:v>1478668.3027220001</c:v>
                </c:pt>
                <c:pt idx="3170">
                  <c:v>1485842.180748</c:v>
                </c:pt>
                <c:pt idx="3171">
                  <c:v>1579216.7527590001</c:v>
                </c:pt>
                <c:pt idx="3172">
                  <c:v>1631462.526179</c:v>
                </c:pt>
                <c:pt idx="3173">
                  <c:v>1693403.8601629999</c:v>
                </c:pt>
                <c:pt idx="3174">
                  <c:v>1751838.263757</c:v>
                </c:pt>
                <c:pt idx="3175">
                  <c:v>1817255.4147010001</c:v>
                </c:pt>
                <c:pt idx="3176">
                  <c:v>1922958.4215770001</c:v>
                </c:pt>
                <c:pt idx="3177">
                  <c:v>1925317.26061</c:v>
                </c:pt>
                <c:pt idx="3178">
                  <c:v>1927031.815562</c:v>
                </c:pt>
                <c:pt idx="3179">
                  <c:v>1927687.971071</c:v>
                </c:pt>
                <c:pt idx="3180">
                  <c:v>1918713.6879080001</c:v>
                </c:pt>
                <c:pt idx="3181">
                  <c:v>1921258.208168</c:v>
                </c:pt>
                <c:pt idx="3182">
                  <c:v>1918512.6671740001</c:v>
                </c:pt>
                <c:pt idx="3183">
                  <c:v>1918757.669525</c:v>
                </c:pt>
                <c:pt idx="3184">
                  <c:v>1919570.4853970001</c:v>
                </c:pt>
                <c:pt idx="3185">
                  <c:v>1883177.289902</c:v>
                </c:pt>
                <c:pt idx="3186">
                  <c:v>1757674.9782080001</c:v>
                </c:pt>
                <c:pt idx="3187">
                  <c:v>1703814.430008</c:v>
                </c:pt>
                <c:pt idx="3188">
                  <c:v>1624408.361397</c:v>
                </c:pt>
                <c:pt idx="3189">
                  <c:v>1570535.9802359999</c:v>
                </c:pt>
                <c:pt idx="3190">
                  <c:v>1515338.7624830001</c:v>
                </c:pt>
                <c:pt idx="3191">
                  <c:v>1495565.853621</c:v>
                </c:pt>
                <c:pt idx="3192">
                  <c:v>1494771.675795</c:v>
                </c:pt>
                <c:pt idx="3193">
                  <c:v>1493263.291457</c:v>
                </c:pt>
                <c:pt idx="3194">
                  <c:v>1515380.6805809999</c:v>
                </c:pt>
                <c:pt idx="3195">
                  <c:v>1606065.066481</c:v>
                </c:pt>
                <c:pt idx="3196">
                  <c:v>1652874.055195</c:v>
                </c:pt>
                <c:pt idx="3197">
                  <c:v>1734942.604083</c:v>
                </c:pt>
                <c:pt idx="3198">
                  <c:v>1806432.571951</c:v>
                </c:pt>
                <c:pt idx="3199">
                  <c:v>1884632.5006550001</c:v>
                </c:pt>
                <c:pt idx="3200">
                  <c:v>1919244.2415380001</c:v>
                </c:pt>
                <c:pt idx="3201">
                  <c:v>1918616.590448</c:v>
                </c:pt>
                <c:pt idx="3202">
                  <c:v>1919805.3632809999</c:v>
                </c:pt>
                <c:pt idx="3203">
                  <c:v>1918062.141876</c:v>
                </c:pt>
                <c:pt idx="3204">
                  <c:v>1916237.6087770001</c:v>
                </c:pt>
                <c:pt idx="3205">
                  <c:v>1916407.7331960001</c:v>
                </c:pt>
                <c:pt idx="3206">
                  <c:v>1915551.740403</c:v>
                </c:pt>
                <c:pt idx="3207">
                  <c:v>1916283.6940870001</c:v>
                </c:pt>
                <c:pt idx="3208">
                  <c:v>1914331.0899110001</c:v>
                </c:pt>
                <c:pt idx="3209">
                  <c:v>1912116.3776149999</c:v>
                </c:pt>
                <c:pt idx="3210">
                  <c:v>1902771.3409210001</c:v>
                </c:pt>
                <c:pt idx="3211">
                  <c:v>1839005.6556500001</c:v>
                </c:pt>
                <c:pt idx="3212">
                  <c:v>1786876.4777480001</c:v>
                </c:pt>
                <c:pt idx="3213">
                  <c:v>1737510.677354</c:v>
                </c:pt>
                <c:pt idx="3214">
                  <c:v>1678675.9661399999</c:v>
                </c:pt>
                <c:pt idx="3215">
                  <c:v>1627155.5589610001</c:v>
                </c:pt>
                <c:pt idx="3216">
                  <c:v>1627371.621335</c:v>
                </c:pt>
                <c:pt idx="3217">
                  <c:v>1626657.409342</c:v>
                </c:pt>
                <c:pt idx="3218">
                  <c:v>1626093.009841</c:v>
                </c:pt>
                <c:pt idx="3219">
                  <c:v>1632970.6361499999</c:v>
                </c:pt>
                <c:pt idx="3220">
                  <c:v>1682015.9228980001</c:v>
                </c:pt>
                <c:pt idx="3221">
                  <c:v>1728615.464987</c:v>
                </c:pt>
                <c:pt idx="3222">
                  <c:v>1779923.9043950001</c:v>
                </c:pt>
                <c:pt idx="3223">
                  <c:v>1844346.2031109999</c:v>
                </c:pt>
                <c:pt idx="3224">
                  <c:v>1906754.043295</c:v>
                </c:pt>
                <c:pt idx="3225">
                  <c:v>1905734.5082370001</c:v>
                </c:pt>
                <c:pt idx="3226">
                  <c:v>1907828.4404209999</c:v>
                </c:pt>
                <c:pt idx="3227">
                  <c:v>1910010.241101</c:v>
                </c:pt>
                <c:pt idx="3228">
                  <c:v>1903032.968685</c:v>
                </c:pt>
                <c:pt idx="3229">
                  <c:v>1900813.5065820001</c:v>
                </c:pt>
                <c:pt idx="3230">
                  <c:v>1884340.514527</c:v>
                </c:pt>
                <c:pt idx="3231">
                  <c:v>1876225.80473</c:v>
                </c:pt>
                <c:pt idx="3232">
                  <c:v>1876876.2258230001</c:v>
                </c:pt>
                <c:pt idx="3233">
                  <c:v>1864590.639672</c:v>
                </c:pt>
                <c:pt idx="3234">
                  <c:v>1810751.909339</c:v>
                </c:pt>
                <c:pt idx="3235">
                  <c:v>1756367.765354</c:v>
                </c:pt>
                <c:pt idx="3236">
                  <c:v>1700130.779075</c:v>
                </c:pt>
                <c:pt idx="3237">
                  <c:v>1639591.285476</c:v>
                </c:pt>
                <c:pt idx="3238">
                  <c:v>1579631.9382430001</c:v>
                </c:pt>
                <c:pt idx="3239">
                  <c:v>1530125.7956709999</c:v>
                </c:pt>
                <c:pt idx="3240">
                  <c:v>1532613.8847109999</c:v>
                </c:pt>
                <c:pt idx="3241">
                  <c:v>1530646.3849879999</c:v>
                </c:pt>
                <c:pt idx="3242">
                  <c:v>1540110.5257890001</c:v>
                </c:pt>
                <c:pt idx="3243">
                  <c:v>1577744.50559</c:v>
                </c:pt>
                <c:pt idx="3244">
                  <c:v>1620858.751192</c:v>
                </c:pt>
                <c:pt idx="3245">
                  <c:v>1671355.9969500001</c:v>
                </c:pt>
                <c:pt idx="3246">
                  <c:v>1739840.9771769999</c:v>
                </c:pt>
                <c:pt idx="3247">
                  <c:v>1812466.8640399999</c:v>
                </c:pt>
                <c:pt idx="3248">
                  <c:v>1898385.2974729999</c:v>
                </c:pt>
                <c:pt idx="3249">
                  <c:v>1901316.7716940001</c:v>
                </c:pt>
                <c:pt idx="3250">
                  <c:v>1901522.300427</c:v>
                </c:pt>
                <c:pt idx="3251">
                  <c:v>1902012.5843720001</c:v>
                </c:pt>
                <c:pt idx="3252">
                  <c:v>1905225.1987119999</c:v>
                </c:pt>
                <c:pt idx="3253">
                  <c:v>1906931.2203540001</c:v>
                </c:pt>
                <c:pt idx="3254">
                  <c:v>1905230.290185</c:v>
                </c:pt>
                <c:pt idx="3255">
                  <c:v>1905946.6478530001</c:v>
                </c:pt>
                <c:pt idx="3256">
                  <c:v>1906448.9759180001</c:v>
                </c:pt>
                <c:pt idx="3257">
                  <c:v>1906951.0695839999</c:v>
                </c:pt>
                <c:pt idx="3258">
                  <c:v>1895885.8536779999</c:v>
                </c:pt>
                <c:pt idx="3259">
                  <c:v>1779922.261919</c:v>
                </c:pt>
                <c:pt idx="3260">
                  <c:v>1707591.481563</c:v>
                </c:pt>
                <c:pt idx="3261">
                  <c:v>1647350.7789400001</c:v>
                </c:pt>
                <c:pt idx="3262">
                  <c:v>1601414.534095</c:v>
                </c:pt>
                <c:pt idx="3263">
                  <c:v>1564834.6232769999</c:v>
                </c:pt>
                <c:pt idx="3264">
                  <c:v>1562931.753512</c:v>
                </c:pt>
                <c:pt idx="3265">
                  <c:v>1560135.448414</c:v>
                </c:pt>
                <c:pt idx="3266">
                  <c:v>1550435.1601519999</c:v>
                </c:pt>
                <c:pt idx="3267">
                  <c:v>1557653.545588</c:v>
                </c:pt>
                <c:pt idx="3268">
                  <c:v>1645681.5921130001</c:v>
                </c:pt>
                <c:pt idx="3269">
                  <c:v>1711999.4293130001</c:v>
                </c:pt>
                <c:pt idx="3270">
                  <c:v>1774599.159982</c:v>
                </c:pt>
                <c:pt idx="3271">
                  <c:v>1830976.4886710001</c:v>
                </c:pt>
                <c:pt idx="3272">
                  <c:v>1878244.0274650001</c:v>
                </c:pt>
                <c:pt idx="3273">
                  <c:v>1877990.206429</c:v>
                </c:pt>
                <c:pt idx="3274">
                  <c:v>1883682.7533770001</c:v>
                </c:pt>
                <c:pt idx="3275">
                  <c:v>1897357.5381380001</c:v>
                </c:pt>
                <c:pt idx="3276">
                  <c:v>1897971.9728389999</c:v>
                </c:pt>
                <c:pt idx="3277">
                  <c:v>1901277.2098119999</c:v>
                </c:pt>
                <c:pt idx="3278">
                  <c:v>1900258.148607</c:v>
                </c:pt>
                <c:pt idx="3279">
                  <c:v>1901578.5628750001</c:v>
                </c:pt>
                <c:pt idx="3280">
                  <c:v>1898705.4572680001</c:v>
                </c:pt>
                <c:pt idx="3281">
                  <c:v>1855865.720858</c:v>
                </c:pt>
                <c:pt idx="3282">
                  <c:v>1752962.942973</c:v>
                </c:pt>
                <c:pt idx="3283">
                  <c:v>1694857.270612</c:v>
                </c:pt>
                <c:pt idx="3284">
                  <c:v>1634285.723952</c:v>
                </c:pt>
                <c:pt idx="3285">
                  <c:v>1557687.7669259999</c:v>
                </c:pt>
                <c:pt idx="3286">
                  <c:v>1541084.0154589999</c:v>
                </c:pt>
                <c:pt idx="3287">
                  <c:v>1542517.4665270001</c:v>
                </c:pt>
                <c:pt idx="3288">
                  <c:v>1541728.786444</c:v>
                </c:pt>
                <c:pt idx="3289">
                  <c:v>1542328.9518850001</c:v>
                </c:pt>
                <c:pt idx="3290">
                  <c:v>1574810.167691</c:v>
                </c:pt>
                <c:pt idx="3291">
                  <c:v>1659126.2401099999</c:v>
                </c:pt>
                <c:pt idx="3292">
                  <c:v>1713087.4495099999</c:v>
                </c:pt>
                <c:pt idx="3293">
                  <c:v>1782509.8904039999</c:v>
                </c:pt>
                <c:pt idx="3294">
                  <c:v>1882137.4950619999</c:v>
                </c:pt>
                <c:pt idx="3295">
                  <c:v>1905329.6679459999</c:v>
                </c:pt>
                <c:pt idx="3296">
                  <c:v>1904780.217736</c:v>
                </c:pt>
                <c:pt idx="3297">
                  <c:v>1904243.1488020001</c:v>
                </c:pt>
                <c:pt idx="3298">
                  <c:v>1904093.1070030001</c:v>
                </c:pt>
                <c:pt idx="3299">
                  <c:v>1901637.3294800001</c:v>
                </c:pt>
                <c:pt idx="3300">
                  <c:v>1901874.672511</c:v>
                </c:pt>
                <c:pt idx="3301">
                  <c:v>1902837.0320069999</c:v>
                </c:pt>
                <c:pt idx="3302">
                  <c:v>1900223.8079230001</c:v>
                </c:pt>
                <c:pt idx="3303">
                  <c:v>1897688.9521979999</c:v>
                </c:pt>
                <c:pt idx="3304">
                  <c:v>1881189.8624170001</c:v>
                </c:pt>
                <c:pt idx="3305">
                  <c:v>1870388.709908</c:v>
                </c:pt>
                <c:pt idx="3306">
                  <c:v>1738524.0398570001</c:v>
                </c:pt>
                <c:pt idx="3307">
                  <c:v>1666780.0709559999</c:v>
                </c:pt>
                <c:pt idx="3308">
                  <c:v>1626083.229664</c:v>
                </c:pt>
                <c:pt idx="3309">
                  <c:v>1563366.899308</c:v>
                </c:pt>
                <c:pt idx="3310">
                  <c:v>1515288.064483</c:v>
                </c:pt>
                <c:pt idx="3311">
                  <c:v>1501674.4663549999</c:v>
                </c:pt>
                <c:pt idx="3312">
                  <c:v>1503801.273019</c:v>
                </c:pt>
                <c:pt idx="3313">
                  <c:v>1514037.0560049999</c:v>
                </c:pt>
                <c:pt idx="3314">
                  <c:v>1519397.0203209999</c:v>
                </c:pt>
                <c:pt idx="3315">
                  <c:v>1619276.653615</c:v>
                </c:pt>
                <c:pt idx="3316">
                  <c:v>1684182.6660120001</c:v>
                </c:pt>
                <c:pt idx="3317">
                  <c:v>1724900.3885019999</c:v>
                </c:pt>
                <c:pt idx="3318">
                  <c:v>1800106.6131859999</c:v>
                </c:pt>
                <c:pt idx="3319">
                  <c:v>1867983.174565</c:v>
                </c:pt>
                <c:pt idx="3320">
                  <c:v>1886507.9218250001</c:v>
                </c:pt>
                <c:pt idx="3321">
                  <c:v>1884574.6379110001</c:v>
                </c:pt>
                <c:pt idx="3322">
                  <c:v>1881884.2104</c:v>
                </c:pt>
                <c:pt idx="3323">
                  <c:v>1880859.55011</c:v>
                </c:pt>
                <c:pt idx="3324">
                  <c:v>1881152.9623380001</c:v>
                </c:pt>
                <c:pt idx="3325">
                  <c:v>1882946.422763</c:v>
                </c:pt>
                <c:pt idx="3326">
                  <c:v>1887720.4547979999</c:v>
                </c:pt>
                <c:pt idx="3327">
                  <c:v>1870666.478622</c:v>
                </c:pt>
                <c:pt idx="3328">
                  <c:v>1796394.2360340001</c:v>
                </c:pt>
                <c:pt idx="3329">
                  <c:v>1741602.5791170001</c:v>
                </c:pt>
                <c:pt idx="3330">
                  <c:v>1667676.782816</c:v>
                </c:pt>
                <c:pt idx="3331">
                  <c:v>1609573.3245979999</c:v>
                </c:pt>
                <c:pt idx="3332">
                  <c:v>1541323.232356</c:v>
                </c:pt>
                <c:pt idx="3333">
                  <c:v>1540736.775874</c:v>
                </c:pt>
                <c:pt idx="3334">
                  <c:v>1541411.8994199999</c:v>
                </c:pt>
                <c:pt idx="3335">
                  <c:v>1538316.1833029999</c:v>
                </c:pt>
                <c:pt idx="3336">
                  <c:v>1549688.2732460001</c:v>
                </c:pt>
                <c:pt idx="3337">
                  <c:v>1603900.044395</c:v>
                </c:pt>
                <c:pt idx="3338">
                  <c:v>1650679.6567170001</c:v>
                </c:pt>
                <c:pt idx="3339">
                  <c:v>1716451.9674859999</c:v>
                </c:pt>
                <c:pt idx="3340">
                  <c:v>1785803.662463</c:v>
                </c:pt>
                <c:pt idx="3341">
                  <c:v>1875995.245144</c:v>
                </c:pt>
                <c:pt idx="3342">
                  <c:v>1874221.8595739999</c:v>
                </c:pt>
                <c:pt idx="3343">
                  <c:v>1874838.6879739999</c:v>
                </c:pt>
                <c:pt idx="3344">
                  <c:v>1875511.7051009999</c:v>
                </c:pt>
                <c:pt idx="3345">
                  <c:v>1872365.0571320001</c:v>
                </c:pt>
                <c:pt idx="3346">
                  <c:v>1873685.7470160001</c:v>
                </c:pt>
                <c:pt idx="3347">
                  <c:v>1874156.284369</c:v>
                </c:pt>
                <c:pt idx="3348">
                  <c:v>1882903.4365590001</c:v>
                </c:pt>
                <c:pt idx="3349">
                  <c:v>1882122.2450610001</c:v>
                </c:pt>
                <c:pt idx="3350">
                  <c:v>1867082.4150129999</c:v>
                </c:pt>
                <c:pt idx="3351">
                  <c:v>1762357.1139829999</c:v>
                </c:pt>
                <c:pt idx="3352">
                  <c:v>1703898.1993559999</c:v>
                </c:pt>
                <c:pt idx="3353">
                  <c:v>1642382.9955579999</c:v>
                </c:pt>
                <c:pt idx="3354">
                  <c:v>1581981.4283739999</c:v>
                </c:pt>
                <c:pt idx="3355">
                  <c:v>1531342.7884190001</c:v>
                </c:pt>
                <c:pt idx="3356">
                  <c:v>1530830.403715</c:v>
                </c:pt>
                <c:pt idx="3357">
                  <c:v>1529478.127811</c:v>
                </c:pt>
                <c:pt idx="3358">
                  <c:v>1526580.4465610001</c:v>
                </c:pt>
                <c:pt idx="3359">
                  <c:v>1539562.0632410001</c:v>
                </c:pt>
                <c:pt idx="3360">
                  <c:v>1619021.8434369999</c:v>
                </c:pt>
                <c:pt idx="3361">
                  <c:v>1668584.046566</c:v>
                </c:pt>
                <c:pt idx="3362">
                  <c:v>1734791.263301</c:v>
                </c:pt>
                <c:pt idx="3363">
                  <c:v>1808777.837599</c:v>
                </c:pt>
                <c:pt idx="3364">
                  <c:v>1879018.0227290001</c:v>
                </c:pt>
                <c:pt idx="3365">
                  <c:v>1879352.5432569999</c:v>
                </c:pt>
                <c:pt idx="3366">
                  <c:v>1881143.8104689999</c:v>
                </c:pt>
                <c:pt idx="3367">
                  <c:v>1884128.767089</c:v>
                </c:pt>
                <c:pt idx="3368">
                  <c:v>1882497.3737000001</c:v>
                </c:pt>
                <c:pt idx="3369">
                  <c:v>1884044.813177</c:v>
                </c:pt>
                <c:pt idx="3370">
                  <c:v>1886945.2067780001</c:v>
                </c:pt>
                <c:pt idx="3371">
                  <c:v>1886930.385578</c:v>
                </c:pt>
                <c:pt idx="3372">
                  <c:v>1880965.106352</c:v>
                </c:pt>
                <c:pt idx="3373">
                  <c:v>1744971.69985</c:v>
                </c:pt>
                <c:pt idx="3374">
                  <c:v>1638085.3248600001</c:v>
                </c:pt>
                <c:pt idx="3375">
                  <c:v>1567587.6825900001</c:v>
                </c:pt>
                <c:pt idx="3376">
                  <c:v>1492976.395147</c:v>
                </c:pt>
                <c:pt idx="3377">
                  <c:v>1421235.867453</c:v>
                </c:pt>
                <c:pt idx="3378">
                  <c:v>1414285.8061550001</c:v>
                </c:pt>
                <c:pt idx="3379">
                  <c:v>1414047.696765</c:v>
                </c:pt>
                <c:pt idx="3380">
                  <c:v>1413664.814153</c:v>
                </c:pt>
                <c:pt idx="3381">
                  <c:v>1417726.1599039999</c:v>
                </c:pt>
                <c:pt idx="3382">
                  <c:v>1504657.9892829999</c:v>
                </c:pt>
                <c:pt idx="3383">
                  <c:v>1594849.142246</c:v>
                </c:pt>
                <c:pt idx="3384">
                  <c:v>1665118.4083410001</c:v>
                </c:pt>
                <c:pt idx="3385">
                  <c:v>1758905.603324</c:v>
                </c:pt>
                <c:pt idx="3386">
                  <c:v>1872949.9587320001</c:v>
                </c:pt>
                <c:pt idx="3387">
                  <c:v>1882856.885125</c:v>
                </c:pt>
                <c:pt idx="3388">
                  <c:v>1883044.271011</c:v>
                </c:pt>
                <c:pt idx="3389">
                  <c:v>1882517.5682979999</c:v>
                </c:pt>
                <c:pt idx="3390">
                  <c:v>1881066.875334</c:v>
                </c:pt>
                <c:pt idx="3391">
                  <c:v>1881154.153374</c:v>
                </c:pt>
                <c:pt idx="3392">
                  <c:v>1875582.7024069999</c:v>
                </c:pt>
                <c:pt idx="3393">
                  <c:v>1877874.6332950001</c:v>
                </c:pt>
                <c:pt idx="3394">
                  <c:v>1874698.306506</c:v>
                </c:pt>
                <c:pt idx="3395">
                  <c:v>1831926.917723</c:v>
                </c:pt>
                <c:pt idx="3396">
                  <c:v>1737597.783821</c:v>
                </c:pt>
                <c:pt idx="3397">
                  <c:v>1664839.583684</c:v>
                </c:pt>
                <c:pt idx="3398">
                  <c:v>1600616.8248620001</c:v>
                </c:pt>
                <c:pt idx="3399">
                  <c:v>1519975.373559</c:v>
                </c:pt>
                <c:pt idx="3400">
                  <c:v>1515723.269144</c:v>
                </c:pt>
                <c:pt idx="3401">
                  <c:v>1517381.2300440001</c:v>
                </c:pt>
                <c:pt idx="3402">
                  <c:v>1517054.8381080001</c:v>
                </c:pt>
                <c:pt idx="3403">
                  <c:v>1517601.838551</c:v>
                </c:pt>
                <c:pt idx="3404">
                  <c:v>1544220.025776</c:v>
                </c:pt>
                <c:pt idx="3405">
                  <c:v>1618445.5375610001</c:v>
                </c:pt>
                <c:pt idx="3406">
                  <c:v>1686138.5634069999</c:v>
                </c:pt>
                <c:pt idx="3407">
                  <c:v>1757750.0539559999</c:v>
                </c:pt>
                <c:pt idx="3408">
                  <c:v>1866507.707587</c:v>
                </c:pt>
                <c:pt idx="3409">
                  <c:v>1873435.707746</c:v>
                </c:pt>
                <c:pt idx="3410">
                  <c:v>1870520.5074760001</c:v>
                </c:pt>
                <c:pt idx="3411">
                  <c:v>1868783.803784</c:v>
                </c:pt>
                <c:pt idx="3412">
                  <c:v>1869145.8920390001</c:v>
                </c:pt>
                <c:pt idx="3413">
                  <c:v>1858821.323167</c:v>
                </c:pt>
                <c:pt idx="3414">
                  <c:v>1859689.990485</c:v>
                </c:pt>
                <c:pt idx="3415">
                  <c:v>1855200.782967</c:v>
                </c:pt>
                <c:pt idx="3416">
                  <c:v>1855432.2221590001</c:v>
                </c:pt>
                <c:pt idx="3417">
                  <c:v>1811353.7335620001</c:v>
                </c:pt>
                <c:pt idx="3418">
                  <c:v>1689982.0476589999</c:v>
                </c:pt>
                <c:pt idx="3419">
                  <c:v>1605563.5509589999</c:v>
                </c:pt>
                <c:pt idx="3420">
                  <c:v>1545816.049563</c:v>
                </c:pt>
                <c:pt idx="3421">
                  <c:v>1474118.0186950001</c:v>
                </c:pt>
                <c:pt idx="3422">
                  <c:v>1476666.49905</c:v>
                </c:pt>
                <c:pt idx="3423">
                  <c:v>1475624.177292</c:v>
                </c:pt>
                <c:pt idx="3424">
                  <c:v>1479756.7115239999</c:v>
                </c:pt>
                <c:pt idx="3425">
                  <c:v>1477967.7825140001</c:v>
                </c:pt>
                <c:pt idx="3426">
                  <c:v>1506729.7734970001</c:v>
                </c:pt>
                <c:pt idx="3427">
                  <c:v>1599243.064398</c:v>
                </c:pt>
                <c:pt idx="3428">
                  <c:v>1686591.8893329999</c:v>
                </c:pt>
                <c:pt idx="3429">
                  <c:v>1759880.298404</c:v>
                </c:pt>
                <c:pt idx="3430">
                  <c:v>1864094.910717</c:v>
                </c:pt>
                <c:pt idx="3431">
                  <c:v>1861498.1971189999</c:v>
                </c:pt>
                <c:pt idx="3432">
                  <c:v>1862159.329863</c:v>
                </c:pt>
                <c:pt idx="3433">
                  <c:v>1859559.5063159999</c:v>
                </c:pt>
                <c:pt idx="3434">
                  <c:v>1860800.05452</c:v>
                </c:pt>
                <c:pt idx="3435">
                  <c:v>1861148.3460919999</c:v>
                </c:pt>
                <c:pt idx="3436">
                  <c:v>1864437.7215549999</c:v>
                </c:pt>
                <c:pt idx="3437">
                  <c:v>1864624.1253589999</c:v>
                </c:pt>
                <c:pt idx="3438">
                  <c:v>1863279.857689</c:v>
                </c:pt>
                <c:pt idx="3439">
                  <c:v>1851927.716274</c:v>
                </c:pt>
                <c:pt idx="3440">
                  <c:v>1783984.3115439999</c:v>
                </c:pt>
                <c:pt idx="3441">
                  <c:v>1715084.725932</c:v>
                </c:pt>
                <c:pt idx="3442">
                  <c:v>1652080.373074</c:v>
                </c:pt>
                <c:pt idx="3443">
                  <c:v>1586033.4124749999</c:v>
                </c:pt>
                <c:pt idx="3444">
                  <c:v>1529135.9129659999</c:v>
                </c:pt>
                <c:pt idx="3445">
                  <c:v>1456635.0551839999</c:v>
                </c:pt>
                <c:pt idx="3446">
                  <c:v>1455941.5885050001</c:v>
                </c:pt>
                <c:pt idx="3447">
                  <c:v>1454797.0371620001</c:v>
                </c:pt>
                <c:pt idx="3448">
                  <c:v>1460815.573387</c:v>
                </c:pt>
                <c:pt idx="3449">
                  <c:v>1509959.8921650001</c:v>
                </c:pt>
                <c:pt idx="3450">
                  <c:v>1563189.2204479999</c:v>
                </c:pt>
                <c:pt idx="3451">
                  <c:v>1619430.7871689999</c:v>
                </c:pt>
                <c:pt idx="3452">
                  <c:v>1689348.2575940001</c:v>
                </c:pt>
                <c:pt idx="3453">
                  <c:v>1747770.8906330001</c:v>
                </c:pt>
                <c:pt idx="3454">
                  <c:v>1853670.106811</c:v>
                </c:pt>
                <c:pt idx="3455">
                  <c:v>1854525.278716</c:v>
                </c:pt>
                <c:pt idx="3456">
                  <c:v>1856188.7480270001</c:v>
                </c:pt>
                <c:pt idx="3457">
                  <c:v>1855428.883892</c:v>
                </c:pt>
                <c:pt idx="3458">
                  <c:v>1858892.1281020001</c:v>
                </c:pt>
                <c:pt idx="3459">
                  <c:v>1859120.527242</c:v>
                </c:pt>
                <c:pt idx="3460">
                  <c:v>1846510.2012209999</c:v>
                </c:pt>
                <c:pt idx="3461">
                  <c:v>1753628.35023</c:v>
                </c:pt>
                <c:pt idx="3462">
                  <c:v>1694808.0799980001</c:v>
                </c:pt>
                <c:pt idx="3463">
                  <c:v>1635087.6291380001</c:v>
                </c:pt>
                <c:pt idx="3464">
                  <c:v>1573982.6034540001</c:v>
                </c:pt>
                <c:pt idx="3465">
                  <c:v>1559389.229756</c:v>
                </c:pt>
                <c:pt idx="3466">
                  <c:v>1561225.7822100001</c:v>
                </c:pt>
                <c:pt idx="3467">
                  <c:v>1556754.735358</c:v>
                </c:pt>
                <c:pt idx="3468">
                  <c:v>1555095.886156</c:v>
                </c:pt>
                <c:pt idx="3469">
                  <c:v>1564343.5263100001</c:v>
                </c:pt>
                <c:pt idx="3470">
                  <c:v>1635806.1625369999</c:v>
                </c:pt>
                <c:pt idx="3471">
                  <c:v>1701052.8867309999</c:v>
                </c:pt>
                <c:pt idx="3472">
                  <c:v>1765748.671261</c:v>
                </c:pt>
                <c:pt idx="3473">
                  <c:v>1842863.353261</c:v>
                </c:pt>
                <c:pt idx="3474">
                  <c:v>1860920.3927279999</c:v>
                </c:pt>
                <c:pt idx="3475">
                  <c:v>1859437.3247120001</c:v>
                </c:pt>
                <c:pt idx="3476">
                  <c:v>1865615.8627579999</c:v>
                </c:pt>
                <c:pt idx="3477">
                  <c:v>1866099.2913810001</c:v>
                </c:pt>
                <c:pt idx="3478">
                  <c:v>1854690.966824</c:v>
                </c:pt>
                <c:pt idx="3479">
                  <c:v>1852873.779146</c:v>
                </c:pt>
                <c:pt idx="3480">
                  <c:v>1852049.1409460001</c:v>
                </c:pt>
                <c:pt idx="3481">
                  <c:v>1849809.288955</c:v>
                </c:pt>
                <c:pt idx="3482">
                  <c:v>1844006.6507969999</c:v>
                </c:pt>
                <c:pt idx="3483">
                  <c:v>1847322.2473589999</c:v>
                </c:pt>
                <c:pt idx="3484">
                  <c:v>1817671.668578</c:v>
                </c:pt>
                <c:pt idx="3485">
                  <c:v>1696967.3403759999</c:v>
                </c:pt>
                <c:pt idx="3486">
                  <c:v>1634031.014946</c:v>
                </c:pt>
                <c:pt idx="3487">
                  <c:v>1578435.78366</c:v>
                </c:pt>
                <c:pt idx="3488">
                  <c:v>1514067.111878</c:v>
                </c:pt>
                <c:pt idx="3489">
                  <c:v>1509559.731561</c:v>
                </c:pt>
                <c:pt idx="3490">
                  <c:v>1510612.7671439999</c:v>
                </c:pt>
                <c:pt idx="3491">
                  <c:v>1513162.4961669999</c:v>
                </c:pt>
                <c:pt idx="3492">
                  <c:v>1512127.9753709999</c:v>
                </c:pt>
                <c:pt idx="3493">
                  <c:v>1526870.346653</c:v>
                </c:pt>
                <c:pt idx="3494">
                  <c:v>1619201.713943</c:v>
                </c:pt>
                <c:pt idx="3495">
                  <c:v>1681919.7655819999</c:v>
                </c:pt>
                <c:pt idx="3496">
                  <c:v>1748718.320636</c:v>
                </c:pt>
                <c:pt idx="3497">
                  <c:v>1836812.5943779999</c:v>
                </c:pt>
                <c:pt idx="3498">
                  <c:v>1842561.3302780001</c:v>
                </c:pt>
                <c:pt idx="3499">
                  <c:v>1839336.624352</c:v>
                </c:pt>
                <c:pt idx="3500">
                  <c:v>1840316.181379</c:v>
                </c:pt>
                <c:pt idx="3501">
                  <c:v>1840037.0294610001</c:v>
                </c:pt>
                <c:pt idx="3502">
                  <c:v>1844284.676314</c:v>
                </c:pt>
                <c:pt idx="3503">
                  <c:v>1847738.135028</c:v>
                </c:pt>
                <c:pt idx="3504">
                  <c:v>1844809.233584</c:v>
                </c:pt>
                <c:pt idx="3505">
                  <c:v>1840148.2638900001</c:v>
                </c:pt>
                <c:pt idx="3506">
                  <c:v>1735029.7585460001</c:v>
                </c:pt>
                <c:pt idx="3507">
                  <c:v>1674491.737437</c:v>
                </c:pt>
                <c:pt idx="3508">
                  <c:v>1607783.8047790001</c:v>
                </c:pt>
                <c:pt idx="3509">
                  <c:v>1516183.6104880001</c:v>
                </c:pt>
                <c:pt idx="3510">
                  <c:v>1516364.0664619999</c:v>
                </c:pt>
                <c:pt idx="3511">
                  <c:v>1497917.7132009999</c:v>
                </c:pt>
                <c:pt idx="3512">
                  <c:v>1495445.368483</c:v>
                </c:pt>
                <c:pt idx="3513">
                  <c:v>1496999.8390289999</c:v>
                </c:pt>
                <c:pt idx="3514">
                  <c:v>1502321.981558</c:v>
                </c:pt>
                <c:pt idx="3515">
                  <c:v>1580010.3428839999</c:v>
                </c:pt>
                <c:pt idx="3516">
                  <c:v>1633733.3422409999</c:v>
                </c:pt>
                <c:pt idx="3517">
                  <c:v>1701783.5127340001</c:v>
                </c:pt>
                <c:pt idx="3518">
                  <c:v>1817808.6198519999</c:v>
                </c:pt>
                <c:pt idx="3519">
                  <c:v>1815273.8085350001</c:v>
                </c:pt>
                <c:pt idx="3520">
                  <c:v>1845316.1397289999</c:v>
                </c:pt>
                <c:pt idx="3521">
                  <c:v>1849667.2528870001</c:v>
                </c:pt>
                <c:pt idx="3522">
                  <c:v>1849270.4660799999</c:v>
                </c:pt>
                <c:pt idx="3523">
                  <c:v>1852046.3553460001</c:v>
                </c:pt>
                <c:pt idx="3524">
                  <c:v>1853330.686515</c:v>
                </c:pt>
                <c:pt idx="3525">
                  <c:v>1851612.9085639999</c:v>
                </c:pt>
                <c:pt idx="3526">
                  <c:v>1855089.9533269999</c:v>
                </c:pt>
                <c:pt idx="3527">
                  <c:v>1789923.37066</c:v>
                </c:pt>
                <c:pt idx="3528">
                  <c:v>1722477.258895</c:v>
                </c:pt>
                <c:pt idx="3529">
                  <c:v>1652922.577702</c:v>
                </c:pt>
                <c:pt idx="3530">
                  <c:v>1597792.26128</c:v>
                </c:pt>
                <c:pt idx="3531">
                  <c:v>1551663.0551489999</c:v>
                </c:pt>
                <c:pt idx="3532">
                  <c:v>1516712.543872</c:v>
                </c:pt>
                <c:pt idx="3533">
                  <c:v>1513495.5492219999</c:v>
                </c:pt>
                <c:pt idx="3534">
                  <c:v>1513467.4955790001</c:v>
                </c:pt>
                <c:pt idx="3535">
                  <c:v>1513080.284433</c:v>
                </c:pt>
                <c:pt idx="3536">
                  <c:v>1553882.354203</c:v>
                </c:pt>
                <c:pt idx="3537">
                  <c:v>1611487.443954</c:v>
                </c:pt>
                <c:pt idx="3538">
                  <c:v>1677562.894083</c:v>
                </c:pt>
                <c:pt idx="3539">
                  <c:v>1737102.1766270001</c:v>
                </c:pt>
                <c:pt idx="3540">
                  <c:v>1795150.5992380001</c:v>
                </c:pt>
                <c:pt idx="3541">
                  <c:v>1843767.423368</c:v>
                </c:pt>
                <c:pt idx="3542">
                  <c:v>1845559.0467010001</c:v>
                </c:pt>
                <c:pt idx="3543">
                  <c:v>1847640.9724280001</c:v>
                </c:pt>
                <c:pt idx="3544">
                  <c:v>1847843.6263679999</c:v>
                </c:pt>
                <c:pt idx="3545">
                  <c:v>1819505.0514479999</c:v>
                </c:pt>
                <c:pt idx="3546">
                  <c:v>1810049.3975219999</c:v>
                </c:pt>
                <c:pt idx="3547">
                  <c:v>1764456.0601029999</c:v>
                </c:pt>
                <c:pt idx="3548">
                  <c:v>1676369.151689</c:v>
                </c:pt>
                <c:pt idx="3549">
                  <c:v>1626614.2739850001</c:v>
                </c:pt>
                <c:pt idx="3550">
                  <c:v>1562480.4531010001</c:v>
                </c:pt>
                <c:pt idx="3551">
                  <c:v>1511523.126993</c:v>
                </c:pt>
                <c:pt idx="3552">
                  <c:v>1509467.8720509999</c:v>
                </c:pt>
                <c:pt idx="3553">
                  <c:v>1504817.970005</c:v>
                </c:pt>
                <c:pt idx="3554">
                  <c:v>1525992.0033859999</c:v>
                </c:pt>
                <c:pt idx="3555">
                  <c:v>1532302.407132</c:v>
                </c:pt>
                <c:pt idx="3556">
                  <c:v>1565415.3758109999</c:v>
                </c:pt>
                <c:pt idx="3557">
                  <c:v>1642454.031715</c:v>
                </c:pt>
                <c:pt idx="3558">
                  <c:v>1692352.6628700001</c:v>
                </c:pt>
                <c:pt idx="3559">
                  <c:v>1765320.951532</c:v>
                </c:pt>
                <c:pt idx="3560">
                  <c:v>1836949.3183009999</c:v>
                </c:pt>
                <c:pt idx="3561">
                  <c:v>1839855.143199</c:v>
                </c:pt>
                <c:pt idx="3562">
                  <c:v>1843704.4879670001</c:v>
                </c:pt>
                <c:pt idx="3563">
                  <c:v>1846566.963038</c:v>
                </c:pt>
                <c:pt idx="3564">
                  <c:v>1845585.400964</c:v>
                </c:pt>
                <c:pt idx="3565">
                  <c:v>1844941.4344279999</c:v>
                </c:pt>
                <c:pt idx="3566">
                  <c:v>1845143.213</c:v>
                </c:pt>
                <c:pt idx="3567">
                  <c:v>1846098.7198699999</c:v>
                </c:pt>
                <c:pt idx="3568">
                  <c:v>1842537.349352</c:v>
                </c:pt>
                <c:pt idx="3569">
                  <c:v>1781487.844517</c:v>
                </c:pt>
                <c:pt idx="3570">
                  <c:v>1690359.1131770001</c:v>
                </c:pt>
                <c:pt idx="3571">
                  <c:v>1630250.068704</c:v>
                </c:pt>
                <c:pt idx="3572">
                  <c:v>1560318.6989209999</c:v>
                </c:pt>
                <c:pt idx="3573">
                  <c:v>1524487.165912</c:v>
                </c:pt>
                <c:pt idx="3574">
                  <c:v>1522378.190401</c:v>
                </c:pt>
                <c:pt idx="3575">
                  <c:v>1519221.7356449999</c:v>
                </c:pt>
                <c:pt idx="3576">
                  <c:v>1518387.1268770001</c:v>
                </c:pt>
                <c:pt idx="3577">
                  <c:v>1516997.97489</c:v>
                </c:pt>
                <c:pt idx="3578">
                  <c:v>1558198.917107</c:v>
                </c:pt>
                <c:pt idx="3579">
                  <c:v>1630583.584726</c:v>
                </c:pt>
                <c:pt idx="3580">
                  <c:v>1691864.36261</c:v>
                </c:pt>
                <c:pt idx="3581">
                  <c:v>1773868.4428419999</c:v>
                </c:pt>
                <c:pt idx="3582">
                  <c:v>1820022.762445</c:v>
                </c:pt>
                <c:pt idx="3583">
                  <c:v>1821310.5538550001</c:v>
                </c:pt>
                <c:pt idx="3584">
                  <c:v>1825163.7080409999</c:v>
                </c:pt>
                <c:pt idx="3585">
                  <c:v>1822327.134567</c:v>
                </c:pt>
                <c:pt idx="3586">
                  <c:v>1828247.692448</c:v>
                </c:pt>
                <c:pt idx="3587">
                  <c:v>1831137.496337</c:v>
                </c:pt>
                <c:pt idx="3588">
                  <c:v>1834484.786541</c:v>
                </c:pt>
                <c:pt idx="3589">
                  <c:v>1819437.678599</c:v>
                </c:pt>
                <c:pt idx="3590">
                  <c:v>1714261.4229349999</c:v>
                </c:pt>
                <c:pt idx="3591">
                  <c:v>1646001.1805</c:v>
                </c:pt>
                <c:pt idx="3592">
                  <c:v>1584566.8456230001</c:v>
                </c:pt>
                <c:pt idx="3593">
                  <c:v>1544428.179586</c:v>
                </c:pt>
                <c:pt idx="3594">
                  <c:v>1475993.7283419999</c:v>
                </c:pt>
                <c:pt idx="3595">
                  <c:v>1474627.995625</c:v>
                </c:pt>
                <c:pt idx="3596">
                  <c:v>1473793.6751949999</c:v>
                </c:pt>
                <c:pt idx="3597">
                  <c:v>1475474.232231</c:v>
                </c:pt>
                <c:pt idx="3598">
                  <c:v>1485654.3563699999</c:v>
                </c:pt>
                <c:pt idx="3599">
                  <c:v>1563277.575067</c:v>
                </c:pt>
                <c:pt idx="3600">
                  <c:v>1624339.739385</c:v>
                </c:pt>
                <c:pt idx="3601">
                  <c:v>1691106.990795</c:v>
                </c:pt>
                <c:pt idx="3602">
                  <c:v>1736986.9332600001</c:v>
                </c:pt>
                <c:pt idx="3603">
                  <c:v>1834341.2600060001</c:v>
                </c:pt>
                <c:pt idx="3604">
                  <c:v>1837324.8751379999</c:v>
                </c:pt>
                <c:pt idx="3605">
                  <c:v>1838994.6243720001</c:v>
                </c:pt>
                <c:pt idx="3606">
                  <c:v>1836746.4860449999</c:v>
                </c:pt>
                <c:pt idx="3607">
                  <c:v>1834435.1811200001</c:v>
                </c:pt>
                <c:pt idx="3608">
                  <c:v>1834734.755782</c:v>
                </c:pt>
                <c:pt idx="3609">
                  <c:v>1837186.5935130001</c:v>
                </c:pt>
                <c:pt idx="3610">
                  <c:v>1782300.775747</c:v>
                </c:pt>
                <c:pt idx="3611">
                  <c:v>1698909.60781</c:v>
                </c:pt>
                <c:pt idx="3612">
                  <c:v>1622064.8607610001</c:v>
                </c:pt>
                <c:pt idx="3613">
                  <c:v>1531171.0083959999</c:v>
                </c:pt>
                <c:pt idx="3614">
                  <c:v>1465418.128235</c:v>
                </c:pt>
                <c:pt idx="3615">
                  <c:v>1460662.120654</c:v>
                </c:pt>
                <c:pt idx="3616">
                  <c:v>1461160.754523</c:v>
                </c:pt>
                <c:pt idx="3617">
                  <c:v>1458541.028656</c:v>
                </c:pt>
                <c:pt idx="3618">
                  <c:v>1457621.2920619999</c:v>
                </c:pt>
                <c:pt idx="3619">
                  <c:v>1493128.6344020001</c:v>
                </c:pt>
                <c:pt idx="3620">
                  <c:v>1556148.2451569999</c:v>
                </c:pt>
                <c:pt idx="3621">
                  <c:v>1623361.5862670001</c:v>
                </c:pt>
                <c:pt idx="3622">
                  <c:v>1724141.2285160001</c:v>
                </c:pt>
                <c:pt idx="3623">
                  <c:v>1814635.5127350001</c:v>
                </c:pt>
                <c:pt idx="3624">
                  <c:v>1822145.4010930001</c:v>
                </c:pt>
                <c:pt idx="3625">
                  <c:v>1820714.776996</c:v>
                </c:pt>
                <c:pt idx="3626">
                  <c:v>1822711.1262079999</c:v>
                </c:pt>
                <c:pt idx="3627">
                  <c:v>1822891.4069010001</c:v>
                </c:pt>
                <c:pt idx="3628">
                  <c:v>1823638.3354770001</c:v>
                </c:pt>
                <c:pt idx="3629">
                  <c:v>1826314.713978</c:v>
                </c:pt>
                <c:pt idx="3630">
                  <c:v>1827985.74752</c:v>
                </c:pt>
                <c:pt idx="3631">
                  <c:v>1829717.8608589999</c:v>
                </c:pt>
                <c:pt idx="3632">
                  <c:v>1757229.803782</c:v>
                </c:pt>
                <c:pt idx="3633">
                  <c:v>1700920.920588</c:v>
                </c:pt>
                <c:pt idx="3634">
                  <c:v>1615278.567878</c:v>
                </c:pt>
                <c:pt idx="3635">
                  <c:v>1528232.5510509999</c:v>
                </c:pt>
                <c:pt idx="3636">
                  <c:v>1516446.240396</c:v>
                </c:pt>
                <c:pt idx="3637">
                  <c:v>1515912.4913240001</c:v>
                </c:pt>
                <c:pt idx="3638">
                  <c:v>1515130.3218429999</c:v>
                </c:pt>
                <c:pt idx="3639">
                  <c:v>1516341.6274699999</c:v>
                </c:pt>
                <c:pt idx="3640">
                  <c:v>1513952.3407660001</c:v>
                </c:pt>
                <c:pt idx="3641">
                  <c:v>1558046.053699</c:v>
                </c:pt>
                <c:pt idx="3642">
                  <c:v>1600088.701599</c:v>
                </c:pt>
                <c:pt idx="3643">
                  <c:v>1681891.690377</c:v>
                </c:pt>
                <c:pt idx="3644">
                  <c:v>1789390.641212</c:v>
                </c:pt>
                <c:pt idx="3645">
                  <c:v>1805237.335341</c:v>
                </c:pt>
                <c:pt idx="3646">
                  <c:v>1805551.37937</c:v>
                </c:pt>
                <c:pt idx="3647">
                  <c:v>1804626.1164450001</c:v>
                </c:pt>
                <c:pt idx="3648">
                  <c:v>1806160.0228309999</c:v>
                </c:pt>
                <c:pt idx="3649">
                  <c:v>1808852.0661549999</c:v>
                </c:pt>
                <c:pt idx="3650">
                  <c:v>1820998.326233</c:v>
                </c:pt>
                <c:pt idx="3651">
                  <c:v>1824808.723526</c:v>
                </c:pt>
                <c:pt idx="3652">
                  <c:v>1814407.0485700001</c:v>
                </c:pt>
                <c:pt idx="3653">
                  <c:v>1721849.6456919999</c:v>
                </c:pt>
                <c:pt idx="3654">
                  <c:v>1648459.120386</c:v>
                </c:pt>
                <c:pt idx="3655">
                  <c:v>1589974.1712440001</c:v>
                </c:pt>
                <c:pt idx="3656">
                  <c:v>1532792.705781</c:v>
                </c:pt>
                <c:pt idx="3657">
                  <c:v>1531192.008283</c:v>
                </c:pt>
                <c:pt idx="3658">
                  <c:v>1530168.8639809999</c:v>
                </c:pt>
                <c:pt idx="3659">
                  <c:v>1529529.364508</c:v>
                </c:pt>
                <c:pt idx="3660">
                  <c:v>1530124.739113</c:v>
                </c:pt>
                <c:pt idx="3661">
                  <c:v>1538121.959662</c:v>
                </c:pt>
                <c:pt idx="3662">
                  <c:v>1610543.6110159999</c:v>
                </c:pt>
                <c:pt idx="3663">
                  <c:v>1681141.070819</c:v>
                </c:pt>
                <c:pt idx="3664">
                  <c:v>1747052.594275</c:v>
                </c:pt>
                <c:pt idx="3665">
                  <c:v>1821899.12206</c:v>
                </c:pt>
                <c:pt idx="3666">
                  <c:v>1820880.2759149999</c:v>
                </c:pt>
                <c:pt idx="3667">
                  <c:v>1819776.5618799999</c:v>
                </c:pt>
                <c:pt idx="3668">
                  <c:v>1820860.662982</c:v>
                </c:pt>
                <c:pt idx="3669">
                  <c:v>1819613.2218009999</c:v>
                </c:pt>
                <c:pt idx="3670">
                  <c:v>1823263.028682</c:v>
                </c:pt>
                <c:pt idx="3671">
                  <c:v>1823508.533324</c:v>
                </c:pt>
                <c:pt idx="3672">
                  <c:v>1769359.5981670001</c:v>
                </c:pt>
                <c:pt idx="3673">
                  <c:v>1635591.1298690001</c:v>
                </c:pt>
                <c:pt idx="3674">
                  <c:v>1577228.1802149999</c:v>
                </c:pt>
                <c:pt idx="3675">
                  <c:v>1515166.489754</c:v>
                </c:pt>
                <c:pt idx="3676">
                  <c:v>1438153.5127969999</c:v>
                </c:pt>
                <c:pt idx="3677">
                  <c:v>1415879.757495</c:v>
                </c:pt>
                <c:pt idx="3678">
                  <c:v>1415915.80235</c:v>
                </c:pt>
                <c:pt idx="3679">
                  <c:v>1416015.8599439999</c:v>
                </c:pt>
                <c:pt idx="3680">
                  <c:v>1416173.997065</c:v>
                </c:pt>
                <c:pt idx="3681">
                  <c:v>1450301.3776080001</c:v>
                </c:pt>
                <c:pt idx="3682">
                  <c:v>1553558.7182499999</c:v>
                </c:pt>
                <c:pt idx="3683">
                  <c:v>1608183.7096200001</c:v>
                </c:pt>
                <c:pt idx="3684">
                  <c:v>1675717.3625739999</c:v>
                </c:pt>
                <c:pt idx="3685">
                  <c:v>1780180.0364359999</c:v>
                </c:pt>
                <c:pt idx="3686">
                  <c:v>1814566.9837859999</c:v>
                </c:pt>
                <c:pt idx="3687">
                  <c:v>1816308.81727</c:v>
                </c:pt>
                <c:pt idx="3688">
                  <c:v>1814303.667865</c:v>
                </c:pt>
                <c:pt idx="3689">
                  <c:v>1814272.1456869999</c:v>
                </c:pt>
                <c:pt idx="3690">
                  <c:v>1810632.242937</c:v>
                </c:pt>
                <c:pt idx="3691">
                  <c:v>1809938.8397220001</c:v>
                </c:pt>
                <c:pt idx="3692">
                  <c:v>1798697.463975</c:v>
                </c:pt>
                <c:pt idx="3693">
                  <c:v>1676014.191692</c:v>
                </c:pt>
                <c:pt idx="3694">
                  <c:v>1608851.0191540001</c:v>
                </c:pt>
                <c:pt idx="3695">
                  <c:v>1542377.4403240001</c:v>
                </c:pt>
                <c:pt idx="3696">
                  <c:v>1499699.3719520001</c:v>
                </c:pt>
                <c:pt idx="3697">
                  <c:v>1474677.1853499999</c:v>
                </c:pt>
                <c:pt idx="3698">
                  <c:v>1460861.0449029999</c:v>
                </c:pt>
                <c:pt idx="3699">
                  <c:v>1449704.7307800001</c:v>
                </c:pt>
                <c:pt idx="3700">
                  <c:v>1435336.0076939999</c:v>
                </c:pt>
                <c:pt idx="3701">
                  <c:v>1429389.4319440001</c:v>
                </c:pt>
                <c:pt idx="3702">
                  <c:v>1505554.7634139999</c:v>
                </c:pt>
                <c:pt idx="3703">
                  <c:v>1543737.0176659999</c:v>
                </c:pt>
                <c:pt idx="3704">
                  <c:v>1576800.0357560001</c:v>
                </c:pt>
                <c:pt idx="3705">
                  <c:v>1609372.5769160001</c:v>
                </c:pt>
                <c:pt idx="3706">
                  <c:v>1625213.5706239999</c:v>
                </c:pt>
                <c:pt idx="3707">
                  <c:v>1628356.0880199999</c:v>
                </c:pt>
                <c:pt idx="3708">
                  <c:v>1625330.2753719999</c:v>
                </c:pt>
                <c:pt idx="3709">
                  <c:v>1626955.26832</c:v>
                </c:pt>
                <c:pt idx="3710">
                  <c:v>1631049.368178</c:v>
                </c:pt>
                <c:pt idx="3711">
                  <c:v>1631236.653926</c:v>
                </c:pt>
                <c:pt idx="3712">
                  <c:v>1523580.2345739999</c:v>
                </c:pt>
                <c:pt idx="3713">
                  <c:v>1459456.1361140001</c:v>
                </c:pt>
                <c:pt idx="3714">
                  <c:v>1385484.4677259999</c:v>
                </c:pt>
                <c:pt idx="3715">
                  <c:v>1304654.9590720001</c:v>
                </c:pt>
                <c:pt idx="3716">
                  <c:v>1298948.318744</c:v>
                </c:pt>
                <c:pt idx="3717">
                  <c:v>1299273.6503419999</c:v>
                </c:pt>
                <c:pt idx="3718">
                  <c:v>1301331.1329300001</c:v>
                </c:pt>
                <c:pt idx="3719">
                  <c:v>1300840.9869860001</c:v>
                </c:pt>
                <c:pt idx="3720">
                  <c:v>1298656.674997</c:v>
                </c:pt>
                <c:pt idx="3721">
                  <c:v>1381045.3708260001</c:v>
                </c:pt>
                <c:pt idx="3722">
                  <c:v>1454056.6762019999</c:v>
                </c:pt>
                <c:pt idx="3723">
                  <c:v>1534227.689238</c:v>
                </c:pt>
                <c:pt idx="3724">
                  <c:v>1643392.824643</c:v>
                </c:pt>
                <c:pt idx="3725">
                  <c:v>1645693.3038880001</c:v>
                </c:pt>
                <c:pt idx="3726">
                  <c:v>1646484.405757</c:v>
                </c:pt>
                <c:pt idx="3727">
                  <c:v>1641564.1847359999</c:v>
                </c:pt>
                <c:pt idx="3728">
                  <c:v>1640601.7350379999</c:v>
                </c:pt>
                <c:pt idx="3729">
                  <c:v>1592236.1861779999</c:v>
                </c:pt>
                <c:pt idx="3730">
                  <c:v>1488328.0795150001</c:v>
                </c:pt>
                <c:pt idx="3731">
                  <c:v>1415865.9708130001</c:v>
                </c:pt>
                <c:pt idx="3732">
                  <c:v>1349093.263573</c:v>
                </c:pt>
                <c:pt idx="3733">
                  <c:v>1241576.4611770001</c:v>
                </c:pt>
                <c:pt idx="3734">
                  <c:v>1159834.049561</c:v>
                </c:pt>
                <c:pt idx="3735">
                  <c:v>1143292.1702680001</c:v>
                </c:pt>
                <c:pt idx="3736">
                  <c:v>1147994.994866</c:v>
                </c:pt>
                <c:pt idx="3737">
                  <c:v>1154591.769965</c:v>
                </c:pt>
                <c:pt idx="3738">
                  <c:v>1181187.8748260001</c:v>
                </c:pt>
                <c:pt idx="3739">
                  <c:v>1248733.037857</c:v>
                </c:pt>
                <c:pt idx="3740">
                  <c:v>1300423.5483359999</c:v>
                </c:pt>
                <c:pt idx="3741">
                  <c:v>1348478.2504050001</c:v>
                </c:pt>
                <c:pt idx="3742">
                  <c:v>1475948.092923</c:v>
                </c:pt>
                <c:pt idx="3743">
                  <c:v>1606996.7952960001</c:v>
                </c:pt>
                <c:pt idx="3744">
                  <c:v>1646529.8283830001</c:v>
                </c:pt>
                <c:pt idx="3745">
                  <c:v>1586602.7242990001</c:v>
                </c:pt>
                <c:pt idx="3746">
                  <c:v>1432610.8406750001</c:v>
                </c:pt>
                <c:pt idx="3747">
                  <c:v>1396855.5684730001</c:v>
                </c:pt>
                <c:pt idx="3748">
                  <c:v>1327176.404875</c:v>
                </c:pt>
                <c:pt idx="3749">
                  <c:v>1238658.467011</c:v>
                </c:pt>
                <c:pt idx="3750">
                  <c:v>1248461.6466689999</c:v>
                </c:pt>
                <c:pt idx="3751">
                  <c:v>1256388.190777</c:v>
                </c:pt>
                <c:pt idx="3752">
                  <c:v>1269522.74086</c:v>
                </c:pt>
                <c:pt idx="3753">
                  <c:v>1275019.641304</c:v>
                </c:pt>
                <c:pt idx="3754">
                  <c:v>1315394.745838</c:v>
                </c:pt>
                <c:pt idx="3755">
                  <c:v>1445338.6645539999</c:v>
                </c:pt>
                <c:pt idx="3756">
                  <c:v>1494301.1438899999</c:v>
                </c:pt>
                <c:pt idx="3757">
                  <c:v>1586574.55981</c:v>
                </c:pt>
                <c:pt idx="3758">
                  <c:v>1746327.6222300001</c:v>
                </c:pt>
                <c:pt idx="3759">
                  <c:v>1764918.550854</c:v>
                </c:pt>
                <c:pt idx="3760">
                  <c:v>1766458.5334739999</c:v>
                </c:pt>
                <c:pt idx="3761">
                  <c:v>1762529.9299860001</c:v>
                </c:pt>
                <c:pt idx="3762">
                  <c:v>1763324.62959</c:v>
                </c:pt>
                <c:pt idx="3763">
                  <c:v>1761661.9250050001</c:v>
                </c:pt>
                <c:pt idx="3764">
                  <c:v>1747894.2709689999</c:v>
                </c:pt>
                <c:pt idx="3765">
                  <c:v>1670457.568614</c:v>
                </c:pt>
                <c:pt idx="3766">
                  <c:v>1621326.2278400001</c:v>
                </c:pt>
                <c:pt idx="3767">
                  <c:v>1559647.2803179999</c:v>
                </c:pt>
                <c:pt idx="3768">
                  <c:v>1489926.3579909999</c:v>
                </c:pt>
                <c:pt idx="3769">
                  <c:v>1491913.802385</c:v>
                </c:pt>
                <c:pt idx="3770">
                  <c:v>1495472.9866839999</c:v>
                </c:pt>
                <c:pt idx="3771">
                  <c:v>1495762.2581460001</c:v>
                </c:pt>
                <c:pt idx="3772">
                  <c:v>1499540.47168</c:v>
                </c:pt>
                <c:pt idx="3773">
                  <c:v>1505389.5963920001</c:v>
                </c:pt>
                <c:pt idx="3774">
                  <c:v>1568634.9230559999</c:v>
                </c:pt>
                <c:pt idx="3775">
                  <c:v>1619889.84852</c:v>
                </c:pt>
                <c:pt idx="3776">
                  <c:v>1694642.1501239999</c:v>
                </c:pt>
                <c:pt idx="3777">
                  <c:v>1778464.6738199999</c:v>
                </c:pt>
                <c:pt idx="3778">
                  <c:v>1776998.700407</c:v>
                </c:pt>
                <c:pt idx="3779">
                  <c:v>1771806.6783090001</c:v>
                </c:pt>
                <c:pt idx="3780">
                  <c:v>1770292.193552</c:v>
                </c:pt>
                <c:pt idx="3781">
                  <c:v>1771379.924469</c:v>
                </c:pt>
                <c:pt idx="3782">
                  <c:v>1774677.3723919999</c:v>
                </c:pt>
                <c:pt idx="3783">
                  <c:v>1723466.7529509999</c:v>
                </c:pt>
                <c:pt idx="3784">
                  <c:v>1665808.7236510001</c:v>
                </c:pt>
                <c:pt idx="3785">
                  <c:v>1587628.948113</c:v>
                </c:pt>
                <c:pt idx="3786">
                  <c:v>1524231.0490989999</c:v>
                </c:pt>
                <c:pt idx="3787">
                  <c:v>1442295.376064</c:v>
                </c:pt>
                <c:pt idx="3788">
                  <c:v>1437350.9544800001</c:v>
                </c:pt>
                <c:pt idx="3789">
                  <c:v>1435331.173306</c:v>
                </c:pt>
                <c:pt idx="3790">
                  <c:v>1435541.750269</c:v>
                </c:pt>
                <c:pt idx="3791">
                  <c:v>1437500.3300620001</c:v>
                </c:pt>
                <c:pt idx="3792">
                  <c:v>1473287.1265819999</c:v>
                </c:pt>
                <c:pt idx="3793">
                  <c:v>1518941.635491</c:v>
                </c:pt>
                <c:pt idx="3794">
                  <c:v>1592751.256243</c:v>
                </c:pt>
                <c:pt idx="3795">
                  <c:v>1670620.0758839999</c:v>
                </c:pt>
                <c:pt idx="3796">
                  <c:v>1781666.219789</c:v>
                </c:pt>
                <c:pt idx="3797">
                  <c:v>1795375.441204</c:v>
                </c:pt>
                <c:pt idx="3798">
                  <c:v>1800024.444692</c:v>
                </c:pt>
                <c:pt idx="3799">
                  <c:v>1799988.8742780001</c:v>
                </c:pt>
                <c:pt idx="3800">
                  <c:v>1801008.680125</c:v>
                </c:pt>
                <c:pt idx="3801">
                  <c:v>1803762.148426</c:v>
                </c:pt>
                <c:pt idx="3802">
                  <c:v>1792964.77519</c:v>
                </c:pt>
                <c:pt idx="3803">
                  <c:v>1700832.1708730001</c:v>
                </c:pt>
                <c:pt idx="3804">
                  <c:v>1618047.948571</c:v>
                </c:pt>
                <c:pt idx="3805">
                  <c:v>1551778.7922710001</c:v>
                </c:pt>
                <c:pt idx="3806">
                  <c:v>1505079.3425030001</c:v>
                </c:pt>
                <c:pt idx="3807">
                  <c:v>1502262.0412300001</c:v>
                </c:pt>
                <c:pt idx="3808">
                  <c:v>1497940.566692</c:v>
                </c:pt>
                <c:pt idx="3809">
                  <c:v>1495554.1059610001</c:v>
                </c:pt>
                <c:pt idx="3810">
                  <c:v>1494544.71878</c:v>
                </c:pt>
                <c:pt idx="3811">
                  <c:v>1500159.301093</c:v>
                </c:pt>
                <c:pt idx="3812">
                  <c:v>1569772.4508519999</c:v>
                </c:pt>
                <c:pt idx="3813">
                  <c:v>1645413.9918800001</c:v>
                </c:pt>
                <c:pt idx="3814">
                  <c:v>1718747.1935040001</c:v>
                </c:pt>
                <c:pt idx="3815">
                  <c:v>1772990.996333</c:v>
                </c:pt>
                <c:pt idx="3816">
                  <c:v>1774978.028311</c:v>
                </c:pt>
                <c:pt idx="3817">
                  <c:v>1780425.2120729999</c:v>
                </c:pt>
                <c:pt idx="3818">
                  <c:v>1766033.456859</c:v>
                </c:pt>
                <c:pt idx="3819">
                  <c:v>1767647.227591</c:v>
                </c:pt>
                <c:pt idx="3820">
                  <c:v>1770102.6890380001</c:v>
                </c:pt>
                <c:pt idx="3821">
                  <c:v>1769892.520182</c:v>
                </c:pt>
                <c:pt idx="3822">
                  <c:v>1755240.1884999999</c:v>
                </c:pt>
                <c:pt idx="3823">
                  <c:v>1631139.811066</c:v>
                </c:pt>
                <c:pt idx="3824">
                  <c:v>1574589.833513</c:v>
                </c:pt>
                <c:pt idx="3825">
                  <c:v>1525526.874237</c:v>
                </c:pt>
                <c:pt idx="3826">
                  <c:v>1461745.0674330001</c:v>
                </c:pt>
                <c:pt idx="3827">
                  <c:v>1472514.509229</c:v>
                </c:pt>
                <c:pt idx="3828">
                  <c:v>1470925.2096820001</c:v>
                </c:pt>
                <c:pt idx="3829">
                  <c:v>1467232.1394740001</c:v>
                </c:pt>
                <c:pt idx="3830">
                  <c:v>1466662.1290200001</c:v>
                </c:pt>
                <c:pt idx="3831">
                  <c:v>1477102.8186009999</c:v>
                </c:pt>
                <c:pt idx="3832">
                  <c:v>1578972.538989</c:v>
                </c:pt>
                <c:pt idx="3833">
                  <c:v>1640452.8929669999</c:v>
                </c:pt>
                <c:pt idx="3834">
                  <c:v>1697929.373073</c:v>
                </c:pt>
                <c:pt idx="3835">
                  <c:v>1785667.058163</c:v>
                </c:pt>
                <c:pt idx="3836">
                  <c:v>1787650.7638709999</c:v>
                </c:pt>
                <c:pt idx="3837">
                  <c:v>1788356.8614980001</c:v>
                </c:pt>
                <c:pt idx="3838">
                  <c:v>1792030.363782</c:v>
                </c:pt>
                <c:pt idx="3839">
                  <c:v>1786305.264216</c:v>
                </c:pt>
                <c:pt idx="3840">
                  <c:v>1774178.479263</c:v>
                </c:pt>
                <c:pt idx="3841">
                  <c:v>1684793.8324750001</c:v>
                </c:pt>
                <c:pt idx="3842">
                  <c:v>1626984.476697</c:v>
                </c:pt>
                <c:pt idx="3843">
                  <c:v>1559670.3934559999</c:v>
                </c:pt>
                <c:pt idx="3844">
                  <c:v>1502719.648394</c:v>
                </c:pt>
                <c:pt idx="3845">
                  <c:v>1456674.437433</c:v>
                </c:pt>
                <c:pt idx="3846">
                  <c:v>1446212.359619</c:v>
                </c:pt>
                <c:pt idx="3847">
                  <c:v>1438476.2312439999</c:v>
                </c:pt>
                <c:pt idx="3848">
                  <c:v>1442042.3108610001</c:v>
                </c:pt>
                <c:pt idx="3849">
                  <c:v>1450295.555137</c:v>
                </c:pt>
                <c:pt idx="3850">
                  <c:v>1515664.017828</c:v>
                </c:pt>
                <c:pt idx="3851">
                  <c:v>1560458.277732</c:v>
                </c:pt>
                <c:pt idx="3852">
                  <c:v>1623066.706574</c:v>
                </c:pt>
                <c:pt idx="3853">
                  <c:v>1684823.5094000001</c:v>
                </c:pt>
                <c:pt idx="3854">
                  <c:v>1744125.2912320001</c:v>
                </c:pt>
                <c:pt idx="3855">
                  <c:v>1758550.2956709999</c:v>
                </c:pt>
                <c:pt idx="3856">
                  <c:v>1772373.5704320001</c:v>
                </c:pt>
                <c:pt idx="3857">
                  <c:v>1773259.1729619999</c:v>
                </c:pt>
                <c:pt idx="3858">
                  <c:v>1772806.031133</c:v>
                </c:pt>
                <c:pt idx="3859">
                  <c:v>1770644.5599160001</c:v>
                </c:pt>
                <c:pt idx="3860">
                  <c:v>1693659.027031</c:v>
                </c:pt>
                <c:pt idx="3861">
                  <c:v>1646363.8979189999</c:v>
                </c:pt>
                <c:pt idx="3862">
                  <c:v>1563759.879918</c:v>
                </c:pt>
                <c:pt idx="3863">
                  <c:v>1502048.9809300001</c:v>
                </c:pt>
                <c:pt idx="3864">
                  <c:v>1501310.833965</c:v>
                </c:pt>
                <c:pt idx="3865">
                  <c:v>1499474.67615</c:v>
                </c:pt>
                <c:pt idx="3866">
                  <c:v>1498870.2462599999</c:v>
                </c:pt>
                <c:pt idx="3867">
                  <c:v>1498210.934936</c:v>
                </c:pt>
                <c:pt idx="3868">
                  <c:v>1500297.1964110001</c:v>
                </c:pt>
                <c:pt idx="3869">
                  <c:v>1565276.1501529999</c:v>
                </c:pt>
                <c:pt idx="3870">
                  <c:v>1608180.1612480001</c:v>
                </c:pt>
                <c:pt idx="3871">
                  <c:v>1698477.7579989999</c:v>
                </c:pt>
                <c:pt idx="3872">
                  <c:v>1774542.611153</c:v>
                </c:pt>
                <c:pt idx="3873">
                  <c:v>1768516.8299680001</c:v>
                </c:pt>
                <c:pt idx="3874">
                  <c:v>1769904.5366789999</c:v>
                </c:pt>
                <c:pt idx="3875">
                  <c:v>1771924.2706520001</c:v>
                </c:pt>
                <c:pt idx="3876">
                  <c:v>1773393.4410939999</c:v>
                </c:pt>
                <c:pt idx="3877">
                  <c:v>1739436.9020380001</c:v>
                </c:pt>
                <c:pt idx="3878">
                  <c:v>1674449.774557</c:v>
                </c:pt>
                <c:pt idx="3879">
                  <c:v>1613235.5606110001</c:v>
                </c:pt>
                <c:pt idx="3880">
                  <c:v>1557880.6296399999</c:v>
                </c:pt>
                <c:pt idx="3881">
                  <c:v>1491431.235023</c:v>
                </c:pt>
                <c:pt idx="3882">
                  <c:v>1496902.1431489999</c:v>
                </c:pt>
                <c:pt idx="3883">
                  <c:v>1496518.272965</c:v>
                </c:pt>
                <c:pt idx="3884">
                  <c:v>1493906.7742850001</c:v>
                </c:pt>
                <c:pt idx="3885">
                  <c:v>1490555.039102</c:v>
                </c:pt>
                <c:pt idx="3886">
                  <c:v>1513195.0085549999</c:v>
                </c:pt>
                <c:pt idx="3887">
                  <c:v>1565142.1880089999</c:v>
                </c:pt>
                <c:pt idx="3888">
                  <c:v>1626241.6213499999</c:v>
                </c:pt>
                <c:pt idx="3889">
                  <c:v>1686664.4405749999</c:v>
                </c:pt>
                <c:pt idx="3890">
                  <c:v>1774412.6463230001</c:v>
                </c:pt>
                <c:pt idx="3891">
                  <c:v>1773065.804391</c:v>
                </c:pt>
                <c:pt idx="3892">
                  <c:v>1771833.6359699999</c:v>
                </c:pt>
                <c:pt idx="3893">
                  <c:v>1773658.27211</c:v>
                </c:pt>
                <c:pt idx="3894">
                  <c:v>1778400.4653719999</c:v>
                </c:pt>
                <c:pt idx="3895">
                  <c:v>1779897.6308860001</c:v>
                </c:pt>
                <c:pt idx="3896">
                  <c:v>1780050.9058980001</c:v>
                </c:pt>
                <c:pt idx="3897">
                  <c:v>1741252.1260599999</c:v>
                </c:pt>
                <c:pt idx="3898">
                  <c:v>1674931.6668370001</c:v>
                </c:pt>
                <c:pt idx="3899">
                  <c:v>1592920.470834</c:v>
                </c:pt>
                <c:pt idx="3900">
                  <c:v>1504517.185028</c:v>
                </c:pt>
                <c:pt idx="3901">
                  <c:v>1499417.899399</c:v>
                </c:pt>
                <c:pt idx="3902">
                  <c:v>1499255.1767909999</c:v>
                </c:pt>
                <c:pt idx="3903">
                  <c:v>1498730.4118870001</c:v>
                </c:pt>
                <c:pt idx="3904">
                  <c:v>1498911.8677960001</c:v>
                </c:pt>
                <c:pt idx="3905">
                  <c:v>1490694.0097040001</c:v>
                </c:pt>
                <c:pt idx="3906">
                  <c:v>1514841.8260649999</c:v>
                </c:pt>
                <c:pt idx="3907">
                  <c:v>1568164.204379</c:v>
                </c:pt>
                <c:pt idx="3908">
                  <c:v>1648025.8085739999</c:v>
                </c:pt>
                <c:pt idx="3909">
                  <c:v>1754054.5732539999</c:v>
                </c:pt>
                <c:pt idx="3910">
                  <c:v>1759953.440036</c:v>
                </c:pt>
                <c:pt idx="3911">
                  <c:v>1760547.2536840001</c:v>
                </c:pt>
                <c:pt idx="3912">
                  <c:v>1759088.499607</c:v>
                </c:pt>
                <c:pt idx="3913">
                  <c:v>1759791.281408</c:v>
                </c:pt>
                <c:pt idx="3914">
                  <c:v>1771381.2139089999</c:v>
                </c:pt>
                <c:pt idx="3915">
                  <c:v>1696998.954901</c:v>
                </c:pt>
                <c:pt idx="3916">
                  <c:v>1637317.833999</c:v>
                </c:pt>
                <c:pt idx="3917">
                  <c:v>1568478.0489980001</c:v>
                </c:pt>
                <c:pt idx="3918">
                  <c:v>1520817.0052740001</c:v>
                </c:pt>
                <c:pt idx="3919">
                  <c:v>1452755.749388</c:v>
                </c:pt>
                <c:pt idx="3920">
                  <c:v>1451060.9269089999</c:v>
                </c:pt>
                <c:pt idx="3921">
                  <c:v>1451540.0008109999</c:v>
                </c:pt>
                <c:pt idx="3922">
                  <c:v>1451228.3586259999</c:v>
                </c:pt>
                <c:pt idx="3923">
                  <c:v>1449670.207587</c:v>
                </c:pt>
                <c:pt idx="3924">
                  <c:v>1505900.2306989999</c:v>
                </c:pt>
                <c:pt idx="3925">
                  <c:v>1555727.3342780001</c:v>
                </c:pt>
                <c:pt idx="3926">
                  <c:v>1623900.252688</c:v>
                </c:pt>
                <c:pt idx="3927">
                  <c:v>1679234.719478</c:v>
                </c:pt>
                <c:pt idx="3928">
                  <c:v>1772548.9424670001</c:v>
                </c:pt>
                <c:pt idx="3929">
                  <c:v>1773947.9910589999</c:v>
                </c:pt>
                <c:pt idx="3930">
                  <c:v>1768683.977092</c:v>
                </c:pt>
                <c:pt idx="3931">
                  <c:v>1767623.5074430001</c:v>
                </c:pt>
                <c:pt idx="3932">
                  <c:v>1768395.3675180001</c:v>
                </c:pt>
                <c:pt idx="3933">
                  <c:v>1753618.5348990001</c:v>
                </c:pt>
                <c:pt idx="3934">
                  <c:v>1624485.6579080001</c:v>
                </c:pt>
                <c:pt idx="3935">
                  <c:v>1568297.1396339999</c:v>
                </c:pt>
                <c:pt idx="3936">
                  <c:v>1509973.547146</c:v>
                </c:pt>
                <c:pt idx="3937">
                  <c:v>1462695.810274</c:v>
                </c:pt>
                <c:pt idx="3938">
                  <c:v>1462615.202823</c:v>
                </c:pt>
                <c:pt idx="3939">
                  <c:v>1466163.8263020001</c:v>
                </c:pt>
                <c:pt idx="3940">
                  <c:v>1464686.818163</c:v>
                </c:pt>
                <c:pt idx="3941">
                  <c:v>1464187.7417540001</c:v>
                </c:pt>
                <c:pt idx="3942">
                  <c:v>1474081.1569759999</c:v>
                </c:pt>
                <c:pt idx="3943">
                  <c:v>1580738.8496630001</c:v>
                </c:pt>
                <c:pt idx="3944">
                  <c:v>1637449.9006390001</c:v>
                </c:pt>
                <c:pt idx="3945">
                  <c:v>1703724.37417</c:v>
                </c:pt>
                <c:pt idx="3946">
                  <c:v>1767214.2443649999</c:v>
                </c:pt>
                <c:pt idx="3947">
                  <c:v>1767771.8841579999</c:v>
                </c:pt>
                <c:pt idx="3948">
                  <c:v>1767763.721316</c:v>
                </c:pt>
                <c:pt idx="3949">
                  <c:v>1768591.632699</c:v>
                </c:pt>
                <c:pt idx="3950">
                  <c:v>1754406.4697410001</c:v>
                </c:pt>
                <c:pt idx="3951">
                  <c:v>1682704.7667119999</c:v>
                </c:pt>
                <c:pt idx="3952">
                  <c:v>1616785.959118</c:v>
                </c:pt>
                <c:pt idx="3953">
                  <c:v>1553877.0350579999</c:v>
                </c:pt>
                <c:pt idx="3954">
                  <c:v>1489679.8476420001</c:v>
                </c:pt>
                <c:pt idx="3955">
                  <c:v>1487516.0899799999</c:v>
                </c:pt>
                <c:pt idx="3956">
                  <c:v>1486860.3122360001</c:v>
                </c:pt>
                <c:pt idx="3957">
                  <c:v>1487146.8599090001</c:v>
                </c:pt>
                <c:pt idx="3958">
                  <c:v>1483894.079102</c:v>
                </c:pt>
                <c:pt idx="3959">
                  <c:v>1490880.799445</c:v>
                </c:pt>
                <c:pt idx="3960">
                  <c:v>1548525.8382309999</c:v>
                </c:pt>
                <c:pt idx="3961">
                  <c:v>1608061.800637</c:v>
                </c:pt>
                <c:pt idx="3962">
                  <c:v>1669273.8535259999</c:v>
                </c:pt>
                <c:pt idx="3963">
                  <c:v>1743520.452488</c:v>
                </c:pt>
                <c:pt idx="3964">
                  <c:v>1747207.238014</c:v>
                </c:pt>
                <c:pt idx="3965">
                  <c:v>1746219.4142690001</c:v>
                </c:pt>
                <c:pt idx="3966">
                  <c:v>1746684.3102889999</c:v>
                </c:pt>
                <c:pt idx="3967">
                  <c:v>1751378.358854</c:v>
                </c:pt>
                <c:pt idx="3968">
                  <c:v>1756783.5054580001</c:v>
                </c:pt>
                <c:pt idx="3969">
                  <c:v>1746094.3602239999</c:v>
                </c:pt>
                <c:pt idx="3970">
                  <c:v>1648507.6232950001</c:v>
                </c:pt>
                <c:pt idx="3971">
                  <c:v>1602820.835221</c:v>
                </c:pt>
                <c:pt idx="3972">
                  <c:v>1545989.42713</c:v>
                </c:pt>
                <c:pt idx="3973">
                  <c:v>1486622.2328929999</c:v>
                </c:pt>
                <c:pt idx="3974">
                  <c:v>1441555.058185</c:v>
                </c:pt>
                <c:pt idx="3975">
                  <c:v>1440034.486055</c:v>
                </c:pt>
                <c:pt idx="3976">
                  <c:v>1438362.3992300001</c:v>
                </c:pt>
                <c:pt idx="3977">
                  <c:v>1437326.6132660001</c:v>
                </c:pt>
                <c:pt idx="3978">
                  <c:v>1444380.825955</c:v>
                </c:pt>
                <c:pt idx="3979">
                  <c:v>1518102.2515990001</c:v>
                </c:pt>
                <c:pt idx="3980">
                  <c:v>1560460.001318</c:v>
                </c:pt>
                <c:pt idx="3981">
                  <c:v>1624093.038345</c:v>
                </c:pt>
                <c:pt idx="3982">
                  <c:v>1695560.9479720001</c:v>
                </c:pt>
                <c:pt idx="3983">
                  <c:v>1759295.2600390001</c:v>
                </c:pt>
                <c:pt idx="3984">
                  <c:v>1759869.6845160001</c:v>
                </c:pt>
                <c:pt idx="3985">
                  <c:v>1762836.340267</c:v>
                </c:pt>
                <c:pt idx="3986">
                  <c:v>1763861.1198519999</c:v>
                </c:pt>
                <c:pt idx="3987">
                  <c:v>1719692.2349179999</c:v>
                </c:pt>
                <c:pt idx="3988">
                  <c:v>1617257.804788</c:v>
                </c:pt>
                <c:pt idx="3989">
                  <c:v>1547844.2803430001</c:v>
                </c:pt>
                <c:pt idx="3990">
                  <c:v>1469476.402493</c:v>
                </c:pt>
                <c:pt idx="3991">
                  <c:v>1466238.92071</c:v>
                </c:pt>
                <c:pt idx="3992">
                  <c:v>1466428.0603070001</c:v>
                </c:pt>
                <c:pt idx="3993">
                  <c:v>1467031.0107710001</c:v>
                </c:pt>
                <c:pt idx="3994">
                  <c:v>1465744.2164479999</c:v>
                </c:pt>
                <c:pt idx="3995">
                  <c:v>1465910.4433249999</c:v>
                </c:pt>
                <c:pt idx="3996">
                  <c:v>1497726.9113109999</c:v>
                </c:pt>
                <c:pt idx="3997">
                  <c:v>1584761.0333420001</c:v>
                </c:pt>
                <c:pt idx="3998">
                  <c:v>1657886.9436689999</c:v>
                </c:pt>
                <c:pt idx="3999">
                  <c:v>1757939.0373219999</c:v>
                </c:pt>
                <c:pt idx="4000">
                  <c:v>1761227.892392</c:v>
                </c:pt>
                <c:pt idx="4001">
                  <c:v>1756668.667655</c:v>
                </c:pt>
                <c:pt idx="4002">
                  <c:v>1755176.0956860001</c:v>
                </c:pt>
                <c:pt idx="4003">
                  <c:v>1757448.1220199999</c:v>
                </c:pt>
                <c:pt idx="4004">
                  <c:v>1756118.9159570001</c:v>
                </c:pt>
                <c:pt idx="4005">
                  <c:v>1740629.7006079999</c:v>
                </c:pt>
                <c:pt idx="4006">
                  <c:v>1644316.5347450001</c:v>
                </c:pt>
                <c:pt idx="4007">
                  <c:v>1584123.610139</c:v>
                </c:pt>
                <c:pt idx="4008">
                  <c:v>1524785.6989279999</c:v>
                </c:pt>
                <c:pt idx="4009">
                  <c:v>1474232.669336</c:v>
                </c:pt>
                <c:pt idx="4010">
                  <c:v>1477724.596165</c:v>
                </c:pt>
                <c:pt idx="4011">
                  <c:v>1476056.664655</c:v>
                </c:pt>
                <c:pt idx="4012">
                  <c:v>1475318.568528</c:v>
                </c:pt>
                <c:pt idx="4013">
                  <c:v>1476908.665144</c:v>
                </c:pt>
                <c:pt idx="4014">
                  <c:v>1487131.0118809999</c:v>
                </c:pt>
                <c:pt idx="4015">
                  <c:v>1559883.0635919999</c:v>
                </c:pt>
                <c:pt idx="4016">
                  <c:v>1621102.86405</c:v>
                </c:pt>
                <c:pt idx="4017">
                  <c:v>1690296.52807</c:v>
                </c:pt>
                <c:pt idx="4018">
                  <c:v>1744153.371019</c:v>
                </c:pt>
                <c:pt idx="4019">
                  <c:v>1738798.728869</c:v>
                </c:pt>
                <c:pt idx="4020">
                  <c:v>1736690.7067</c:v>
                </c:pt>
                <c:pt idx="4021">
                  <c:v>1736730.5306569999</c:v>
                </c:pt>
                <c:pt idx="4022">
                  <c:v>1734349.8900890001</c:v>
                </c:pt>
                <c:pt idx="4023">
                  <c:v>1690438.670687</c:v>
                </c:pt>
                <c:pt idx="4024">
                  <c:v>1606588.8007430001</c:v>
                </c:pt>
                <c:pt idx="4025">
                  <c:v>1549913.57225</c:v>
                </c:pt>
                <c:pt idx="4026">
                  <c:v>1477331.5622630001</c:v>
                </c:pt>
                <c:pt idx="4027">
                  <c:v>1485741.0612840001</c:v>
                </c:pt>
                <c:pt idx="4028">
                  <c:v>1489063.4974819999</c:v>
                </c:pt>
                <c:pt idx="4029">
                  <c:v>1491957.0934649999</c:v>
                </c:pt>
                <c:pt idx="4030">
                  <c:v>1491449.6025749999</c:v>
                </c:pt>
                <c:pt idx="4031">
                  <c:v>1491972.8254509999</c:v>
                </c:pt>
                <c:pt idx="4032">
                  <c:v>1525331.000425</c:v>
                </c:pt>
                <c:pt idx="4033">
                  <c:v>1605962.4443119999</c:v>
                </c:pt>
                <c:pt idx="4034">
                  <c:v>1665441.838004</c:v>
                </c:pt>
                <c:pt idx="4035">
                  <c:v>1753952.8718270001</c:v>
                </c:pt>
                <c:pt idx="4036">
                  <c:v>1753980.876408</c:v>
                </c:pt>
                <c:pt idx="4037">
                  <c:v>1751930.4380359999</c:v>
                </c:pt>
                <c:pt idx="4038">
                  <c:v>1753443.7333849999</c:v>
                </c:pt>
                <c:pt idx="4039">
                  <c:v>1754536.235352</c:v>
                </c:pt>
                <c:pt idx="4040">
                  <c:v>1754295.9941390001</c:v>
                </c:pt>
                <c:pt idx="4041">
                  <c:v>1686459.9237309999</c:v>
                </c:pt>
                <c:pt idx="4042">
                  <c:v>1606891.0953480001</c:v>
                </c:pt>
                <c:pt idx="4043">
                  <c:v>1548987.4988450001</c:v>
                </c:pt>
                <c:pt idx="4044">
                  <c:v>1502740.886411</c:v>
                </c:pt>
                <c:pt idx="4045">
                  <c:v>1454986.4695830001</c:v>
                </c:pt>
                <c:pt idx="4046">
                  <c:v>1449911.1704160001</c:v>
                </c:pt>
                <c:pt idx="4047">
                  <c:v>1448602.9460809999</c:v>
                </c:pt>
                <c:pt idx="4048">
                  <c:v>1443345.457985</c:v>
                </c:pt>
                <c:pt idx="4049">
                  <c:v>1443262.8281119999</c:v>
                </c:pt>
                <c:pt idx="4050">
                  <c:v>1492734.9046769999</c:v>
                </c:pt>
                <c:pt idx="4051">
                  <c:v>1559099.4300549999</c:v>
                </c:pt>
                <c:pt idx="4052">
                  <c:v>1618533.0386020001</c:v>
                </c:pt>
                <c:pt idx="4053">
                  <c:v>1673779.7363549999</c:v>
                </c:pt>
                <c:pt idx="4054">
                  <c:v>1735908.7010290001</c:v>
                </c:pt>
                <c:pt idx="4055">
                  <c:v>1744607.98487</c:v>
                </c:pt>
                <c:pt idx="4056">
                  <c:v>1743821.679154</c:v>
                </c:pt>
                <c:pt idx="4057">
                  <c:v>1742246.2469520001</c:v>
                </c:pt>
                <c:pt idx="4058">
                  <c:v>1654850.669792</c:v>
                </c:pt>
                <c:pt idx="4059">
                  <c:v>1584687.39998</c:v>
                </c:pt>
                <c:pt idx="4060">
                  <c:v>1520663.057275</c:v>
                </c:pt>
                <c:pt idx="4061">
                  <c:v>1460887.647694</c:v>
                </c:pt>
                <c:pt idx="4062">
                  <c:v>1460882.9381019999</c:v>
                </c:pt>
                <c:pt idx="4063">
                  <c:v>1461096.8349530001</c:v>
                </c:pt>
                <c:pt idx="4064">
                  <c:v>1460912.880926</c:v>
                </c:pt>
                <c:pt idx="4065">
                  <c:v>1462074.078003</c:v>
                </c:pt>
                <c:pt idx="4066">
                  <c:v>1468026.358002</c:v>
                </c:pt>
                <c:pt idx="4067">
                  <c:v>1536141.9643860001</c:v>
                </c:pt>
                <c:pt idx="4068">
                  <c:v>1602811.890106</c:v>
                </c:pt>
                <c:pt idx="4069">
                  <c:v>1672013.2421790001</c:v>
                </c:pt>
                <c:pt idx="4070">
                  <c:v>1749070.9244669999</c:v>
                </c:pt>
                <c:pt idx="4071">
                  <c:v>1748859.3635559999</c:v>
                </c:pt>
                <c:pt idx="4072">
                  <c:v>1750243.3690289999</c:v>
                </c:pt>
                <c:pt idx="4073">
                  <c:v>1742460.7544430001</c:v>
                </c:pt>
                <c:pt idx="4074">
                  <c:v>1730561.547699</c:v>
                </c:pt>
                <c:pt idx="4075">
                  <c:v>1718110.443401</c:v>
                </c:pt>
                <c:pt idx="4076">
                  <c:v>1641632.8146029999</c:v>
                </c:pt>
                <c:pt idx="4077">
                  <c:v>1576470.8623949999</c:v>
                </c:pt>
                <c:pt idx="4078">
                  <c:v>1525265.8652359999</c:v>
                </c:pt>
                <c:pt idx="4079">
                  <c:v>1452741.1464229999</c:v>
                </c:pt>
                <c:pt idx="4080">
                  <c:v>1452506.8260890001</c:v>
                </c:pt>
                <c:pt idx="4081">
                  <c:v>1451986.1071880001</c:v>
                </c:pt>
                <c:pt idx="4082">
                  <c:v>1456858.9770849999</c:v>
                </c:pt>
                <c:pt idx="4083">
                  <c:v>1465382.714658</c:v>
                </c:pt>
                <c:pt idx="4084">
                  <c:v>1474229.5945669999</c:v>
                </c:pt>
                <c:pt idx="4085">
                  <c:v>1535295.1032070001</c:v>
                </c:pt>
                <c:pt idx="4086">
                  <c:v>1596850.674963</c:v>
                </c:pt>
                <c:pt idx="4087">
                  <c:v>1654771.091941</c:v>
                </c:pt>
                <c:pt idx="4088">
                  <c:v>1748294.9813069999</c:v>
                </c:pt>
                <c:pt idx="4089">
                  <c:v>1748084.9007659999</c:v>
                </c:pt>
                <c:pt idx="4090">
                  <c:v>1748823.435301</c:v>
                </c:pt>
                <c:pt idx="4091">
                  <c:v>1748971.855549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9128265.8272719998</c:v>
                </c:pt>
                <c:pt idx="2">
                  <c:v>13444874.573725</c:v>
                </c:pt>
                <c:pt idx="3">
                  <c:v>16726032.466623001</c:v>
                </c:pt>
                <c:pt idx="4">
                  <c:v>18390316.068232</c:v>
                </c:pt>
                <c:pt idx="5">
                  <c:v>17988918.826003</c:v>
                </c:pt>
                <c:pt idx="6">
                  <c:v>17440756.334546998</c:v>
                </c:pt>
                <c:pt idx="7">
                  <c:v>16998905.324462</c:v>
                </c:pt>
                <c:pt idx="8">
                  <c:v>16187312.384553</c:v>
                </c:pt>
                <c:pt idx="9">
                  <c:v>16112614.844652001</c:v>
                </c:pt>
                <c:pt idx="10">
                  <c:v>15893119.127051</c:v>
                </c:pt>
                <c:pt idx="11">
                  <c:v>15950196.719093001</c:v>
                </c:pt>
                <c:pt idx="12">
                  <c:v>15832972.693399999</c:v>
                </c:pt>
                <c:pt idx="13">
                  <c:v>15908573.293313</c:v>
                </c:pt>
                <c:pt idx="14">
                  <c:v>15474324.901873</c:v>
                </c:pt>
                <c:pt idx="15">
                  <c:v>15383121.775527</c:v>
                </c:pt>
                <c:pt idx="16">
                  <c:v>15023185.783391999</c:v>
                </c:pt>
                <c:pt idx="17">
                  <c:v>14986507.735242</c:v>
                </c:pt>
                <c:pt idx="18">
                  <c:v>14768681.424773</c:v>
                </c:pt>
                <c:pt idx="19">
                  <c:v>14345851.808861</c:v>
                </c:pt>
                <c:pt idx="20">
                  <c:v>13979713.881856</c:v>
                </c:pt>
                <c:pt idx="21">
                  <c:v>13554430.721081</c:v>
                </c:pt>
                <c:pt idx="22">
                  <c:v>13274532.072744001</c:v>
                </c:pt>
                <c:pt idx="23">
                  <c:v>13218586.635511</c:v>
                </c:pt>
                <c:pt idx="24">
                  <c:v>13024796.801109999</c:v>
                </c:pt>
                <c:pt idx="25">
                  <c:v>12913421.762915</c:v>
                </c:pt>
                <c:pt idx="26">
                  <c:v>12695516.37765</c:v>
                </c:pt>
                <c:pt idx="27">
                  <c:v>12664365.747717001</c:v>
                </c:pt>
                <c:pt idx="28">
                  <c:v>12776136.93423</c:v>
                </c:pt>
                <c:pt idx="29">
                  <c:v>12663410.763055</c:v>
                </c:pt>
                <c:pt idx="30">
                  <c:v>12755283.415547</c:v>
                </c:pt>
                <c:pt idx="31">
                  <c:v>12568720.832628001</c:v>
                </c:pt>
                <c:pt idx="32">
                  <c:v>12543110.955445001</c:v>
                </c:pt>
                <c:pt idx="33">
                  <c:v>12373401.253446</c:v>
                </c:pt>
                <c:pt idx="34">
                  <c:v>12376242.128800999</c:v>
                </c:pt>
                <c:pt idx="35">
                  <c:v>12096148.482642001</c:v>
                </c:pt>
                <c:pt idx="36">
                  <c:v>12004743.652223</c:v>
                </c:pt>
                <c:pt idx="37">
                  <c:v>11896916.540736999</c:v>
                </c:pt>
                <c:pt idx="38">
                  <c:v>11869523.121779</c:v>
                </c:pt>
                <c:pt idx="39">
                  <c:v>11783669.948469</c:v>
                </c:pt>
                <c:pt idx="40">
                  <c:v>11734642.571751</c:v>
                </c:pt>
                <c:pt idx="41">
                  <c:v>11663061.179330001</c:v>
                </c:pt>
                <c:pt idx="42">
                  <c:v>11375558.40299</c:v>
                </c:pt>
                <c:pt idx="43">
                  <c:v>11333028.600787001</c:v>
                </c:pt>
                <c:pt idx="44">
                  <c:v>11413237.505178001</c:v>
                </c:pt>
                <c:pt idx="45">
                  <c:v>11327860.792506</c:v>
                </c:pt>
                <c:pt idx="46">
                  <c:v>11251580.724792</c:v>
                </c:pt>
                <c:pt idx="47">
                  <c:v>11248815.583487</c:v>
                </c:pt>
                <c:pt idx="48">
                  <c:v>11182291.226623001</c:v>
                </c:pt>
                <c:pt idx="49">
                  <c:v>11157803.242589001</c:v>
                </c:pt>
                <c:pt idx="50">
                  <c:v>11022183.319630001</c:v>
                </c:pt>
                <c:pt idx="51">
                  <c:v>11204979.05328</c:v>
                </c:pt>
                <c:pt idx="52">
                  <c:v>11068931.439417001</c:v>
                </c:pt>
                <c:pt idx="53">
                  <c:v>11052364.434409</c:v>
                </c:pt>
                <c:pt idx="54">
                  <c:v>10951195.613681</c:v>
                </c:pt>
                <c:pt idx="55">
                  <c:v>10937675.424017999</c:v>
                </c:pt>
                <c:pt idx="56">
                  <c:v>10245495.696901999</c:v>
                </c:pt>
                <c:pt idx="57">
                  <c:v>10262508.567593999</c:v>
                </c:pt>
                <c:pt idx="58">
                  <c:v>10254069.721426999</c:v>
                </c:pt>
                <c:pt idx="59">
                  <c:v>10259498.261846</c:v>
                </c:pt>
                <c:pt idx="60">
                  <c:v>10240733.084774001</c:v>
                </c:pt>
                <c:pt idx="61">
                  <c:v>10251440.574817</c:v>
                </c:pt>
                <c:pt idx="62">
                  <c:v>10210320.152457001</c:v>
                </c:pt>
                <c:pt idx="63">
                  <c:v>10223210.918707</c:v>
                </c:pt>
                <c:pt idx="64">
                  <c:v>10133658.201525999</c:v>
                </c:pt>
                <c:pt idx="65">
                  <c:v>10587463.415337</c:v>
                </c:pt>
                <c:pt idx="66">
                  <c:v>10452019.76572</c:v>
                </c:pt>
                <c:pt idx="67">
                  <c:v>10431239.371877</c:v>
                </c:pt>
                <c:pt idx="68">
                  <c:v>10363203.178049</c:v>
                </c:pt>
                <c:pt idx="69">
                  <c:v>10273451.145719999</c:v>
                </c:pt>
                <c:pt idx="70">
                  <c:v>10235407.550046001</c:v>
                </c:pt>
                <c:pt idx="71">
                  <c:v>10198708.996661</c:v>
                </c:pt>
                <c:pt idx="72">
                  <c:v>10158182.974459</c:v>
                </c:pt>
                <c:pt idx="73">
                  <c:v>10106613.854250999</c:v>
                </c:pt>
                <c:pt idx="74">
                  <c:v>10120515.278285</c:v>
                </c:pt>
                <c:pt idx="75">
                  <c:v>10141391.277186999</c:v>
                </c:pt>
                <c:pt idx="76">
                  <c:v>10089851.454817001</c:v>
                </c:pt>
                <c:pt idx="77">
                  <c:v>10091617.910901001</c:v>
                </c:pt>
                <c:pt idx="78">
                  <c:v>10144679.312236</c:v>
                </c:pt>
                <c:pt idx="79">
                  <c:v>10143399.130943</c:v>
                </c:pt>
                <c:pt idx="80">
                  <c:v>10135297.493927</c:v>
                </c:pt>
                <c:pt idx="81">
                  <c:v>10129666.681164</c:v>
                </c:pt>
                <c:pt idx="82">
                  <c:v>10173299.678734999</c:v>
                </c:pt>
                <c:pt idx="83">
                  <c:v>10114439.671956999</c:v>
                </c:pt>
                <c:pt idx="84">
                  <c:v>10040538.541549999</c:v>
                </c:pt>
                <c:pt idx="85">
                  <c:v>9990243.9065160006</c:v>
                </c:pt>
                <c:pt idx="86">
                  <c:v>9939554.7934719995</c:v>
                </c:pt>
                <c:pt idx="87">
                  <c:v>9884529.5069999993</c:v>
                </c:pt>
                <c:pt idx="88">
                  <c:v>9856798.6372529995</c:v>
                </c:pt>
                <c:pt idx="89">
                  <c:v>9825977.1603069995</c:v>
                </c:pt>
                <c:pt idx="90">
                  <c:v>9752619.9781459998</c:v>
                </c:pt>
                <c:pt idx="91">
                  <c:v>9702117.5090619996</c:v>
                </c:pt>
                <c:pt idx="92">
                  <c:v>9680302.8541199993</c:v>
                </c:pt>
                <c:pt idx="93">
                  <c:v>9680495.1981559992</c:v>
                </c:pt>
                <c:pt idx="94">
                  <c:v>9670060.0652469993</c:v>
                </c:pt>
                <c:pt idx="95">
                  <c:v>9686134.3541829996</c:v>
                </c:pt>
                <c:pt idx="96">
                  <c:v>9634421.6475639995</c:v>
                </c:pt>
                <c:pt idx="97">
                  <c:v>9604548.5029370002</c:v>
                </c:pt>
                <c:pt idx="98">
                  <c:v>9577128.7220830005</c:v>
                </c:pt>
                <c:pt idx="99">
                  <c:v>9579987.3354930002</c:v>
                </c:pt>
                <c:pt idx="100">
                  <c:v>9577897.3799389992</c:v>
                </c:pt>
                <c:pt idx="101">
                  <c:v>9567780.0113709997</c:v>
                </c:pt>
                <c:pt idx="102">
                  <c:v>9530892.1859869994</c:v>
                </c:pt>
                <c:pt idx="103">
                  <c:v>9515269.4875719994</c:v>
                </c:pt>
                <c:pt idx="104">
                  <c:v>9493829.3861890007</c:v>
                </c:pt>
                <c:pt idx="105">
                  <c:v>9504903.1721940003</c:v>
                </c:pt>
                <c:pt idx="106">
                  <c:v>9479488.8206520006</c:v>
                </c:pt>
                <c:pt idx="107">
                  <c:v>9466575.4782149997</c:v>
                </c:pt>
                <c:pt idx="108">
                  <c:v>9450996.2925259992</c:v>
                </c:pt>
                <c:pt idx="109">
                  <c:v>9415465.2654560003</c:v>
                </c:pt>
                <c:pt idx="110">
                  <c:v>9376576.7921469994</c:v>
                </c:pt>
                <c:pt idx="111">
                  <c:v>9383610.3607119992</c:v>
                </c:pt>
                <c:pt idx="112">
                  <c:v>9380741.3417479992</c:v>
                </c:pt>
                <c:pt idx="113">
                  <c:v>9353083.1086550001</c:v>
                </c:pt>
                <c:pt idx="114">
                  <c:v>9335575.7034339998</c:v>
                </c:pt>
                <c:pt idx="115">
                  <c:v>9335915.7468509991</c:v>
                </c:pt>
                <c:pt idx="116">
                  <c:v>9334914.2720010001</c:v>
                </c:pt>
                <c:pt idx="117">
                  <c:v>9310163.8103429992</c:v>
                </c:pt>
                <c:pt idx="118">
                  <c:v>9304185.1144549996</c:v>
                </c:pt>
                <c:pt idx="119">
                  <c:v>9315135.1716130003</c:v>
                </c:pt>
                <c:pt idx="120">
                  <c:v>9309209.6657699998</c:v>
                </c:pt>
                <c:pt idx="121">
                  <c:v>9285616.2708759997</c:v>
                </c:pt>
                <c:pt idx="122">
                  <c:v>9293892.4576280005</c:v>
                </c:pt>
                <c:pt idx="123">
                  <c:v>9270884.6210270002</c:v>
                </c:pt>
                <c:pt idx="124">
                  <c:v>9237825.2023850009</c:v>
                </c:pt>
                <c:pt idx="125">
                  <c:v>9230904.3522740006</c:v>
                </c:pt>
                <c:pt idx="126">
                  <c:v>9221939.7395520005</c:v>
                </c:pt>
                <c:pt idx="127">
                  <c:v>9187303.6575550009</c:v>
                </c:pt>
                <c:pt idx="128">
                  <c:v>9200013.6882150006</c:v>
                </c:pt>
                <c:pt idx="129">
                  <c:v>9196911.4347409997</c:v>
                </c:pt>
                <c:pt idx="130">
                  <c:v>9106165.2786120009</c:v>
                </c:pt>
                <c:pt idx="131">
                  <c:v>9027373.6154290009</c:v>
                </c:pt>
                <c:pt idx="132">
                  <c:v>9027714.8795049991</c:v>
                </c:pt>
                <c:pt idx="133">
                  <c:v>9039397.0225280002</c:v>
                </c:pt>
                <c:pt idx="134">
                  <c:v>8986190.5052719992</c:v>
                </c:pt>
                <c:pt idx="135">
                  <c:v>9003021.1471410003</c:v>
                </c:pt>
                <c:pt idx="136">
                  <c:v>8986608.2357010003</c:v>
                </c:pt>
                <c:pt idx="137">
                  <c:v>8938031.3240089994</c:v>
                </c:pt>
                <c:pt idx="138">
                  <c:v>8932412.8978090007</c:v>
                </c:pt>
                <c:pt idx="139">
                  <c:v>9017062.9427969996</c:v>
                </c:pt>
                <c:pt idx="140">
                  <c:v>9056867.7491369992</c:v>
                </c:pt>
                <c:pt idx="141">
                  <c:v>9047885.9040629994</c:v>
                </c:pt>
                <c:pt idx="142">
                  <c:v>9008467.5788850002</c:v>
                </c:pt>
                <c:pt idx="143">
                  <c:v>9006092.1489909999</c:v>
                </c:pt>
                <c:pt idx="144">
                  <c:v>8969054.1472180001</c:v>
                </c:pt>
                <c:pt idx="145">
                  <c:v>8974100.4984000009</c:v>
                </c:pt>
                <c:pt idx="146">
                  <c:v>8975553.6656350009</c:v>
                </c:pt>
                <c:pt idx="147">
                  <c:v>8932764.7809730005</c:v>
                </c:pt>
                <c:pt idx="148">
                  <c:v>8911509.0761510003</c:v>
                </c:pt>
                <c:pt idx="149">
                  <c:v>8894033.2053590007</c:v>
                </c:pt>
                <c:pt idx="150">
                  <c:v>8881345.4614710007</c:v>
                </c:pt>
                <c:pt idx="151">
                  <c:v>8891140.0607099999</c:v>
                </c:pt>
                <c:pt idx="152">
                  <c:v>8897493.5572030004</c:v>
                </c:pt>
                <c:pt idx="153">
                  <c:v>8887222.5400409997</c:v>
                </c:pt>
                <c:pt idx="154">
                  <c:v>8891326.626348</c:v>
                </c:pt>
                <c:pt idx="155">
                  <c:v>8869315.2743650004</c:v>
                </c:pt>
                <c:pt idx="156">
                  <c:v>8871309.5423390009</c:v>
                </c:pt>
                <c:pt idx="157">
                  <c:v>8831748.2209970001</c:v>
                </c:pt>
                <c:pt idx="158">
                  <c:v>8793033.7456039991</c:v>
                </c:pt>
                <c:pt idx="159">
                  <c:v>8760283.4923240002</c:v>
                </c:pt>
                <c:pt idx="160">
                  <c:v>8728177.1251170002</c:v>
                </c:pt>
                <c:pt idx="161">
                  <c:v>8692694.8787910007</c:v>
                </c:pt>
                <c:pt idx="162">
                  <c:v>8700586.8653260004</c:v>
                </c:pt>
                <c:pt idx="163">
                  <c:v>8693530.4897259995</c:v>
                </c:pt>
                <c:pt idx="164">
                  <c:v>8680690.3336629998</c:v>
                </c:pt>
                <c:pt idx="165">
                  <c:v>8682636.2780399993</c:v>
                </c:pt>
                <c:pt idx="166">
                  <c:v>8680690.0211939998</c:v>
                </c:pt>
                <c:pt idx="167">
                  <c:v>8687433.0264229998</c:v>
                </c:pt>
                <c:pt idx="168">
                  <c:v>8656832.4439390004</c:v>
                </c:pt>
                <c:pt idx="169">
                  <c:v>8653192.1918989997</c:v>
                </c:pt>
                <c:pt idx="170">
                  <c:v>8588073.9426659998</c:v>
                </c:pt>
                <c:pt idx="171">
                  <c:v>8572077.8627620004</c:v>
                </c:pt>
                <c:pt idx="172">
                  <c:v>8549069.866169</c:v>
                </c:pt>
                <c:pt idx="173">
                  <c:v>8558843.9375449996</c:v>
                </c:pt>
                <c:pt idx="174">
                  <c:v>8517522.2129749991</c:v>
                </c:pt>
                <c:pt idx="175">
                  <c:v>8499019.0108490009</c:v>
                </c:pt>
                <c:pt idx="176">
                  <c:v>8508798.0622799993</c:v>
                </c:pt>
                <c:pt idx="177">
                  <c:v>8538651.3147180006</c:v>
                </c:pt>
                <c:pt idx="178">
                  <c:v>8525475.4377459995</c:v>
                </c:pt>
                <c:pt idx="179">
                  <c:v>8561122.7014860008</c:v>
                </c:pt>
                <c:pt idx="180">
                  <c:v>8563513.6193640009</c:v>
                </c:pt>
                <c:pt idx="181">
                  <c:v>8562423.3169679996</c:v>
                </c:pt>
                <c:pt idx="182">
                  <c:v>8517752.9107000008</c:v>
                </c:pt>
                <c:pt idx="183">
                  <c:v>8525400.9455430005</c:v>
                </c:pt>
                <c:pt idx="184">
                  <c:v>8520335.4888269994</c:v>
                </c:pt>
                <c:pt idx="185">
                  <c:v>8487822.9257229995</c:v>
                </c:pt>
                <c:pt idx="186">
                  <c:v>8484705.2392110005</c:v>
                </c:pt>
                <c:pt idx="187">
                  <c:v>8466059.3116720002</c:v>
                </c:pt>
                <c:pt idx="188">
                  <c:v>8504761.3670269996</c:v>
                </c:pt>
                <c:pt idx="189">
                  <c:v>8481247.7990700006</c:v>
                </c:pt>
                <c:pt idx="190">
                  <c:v>8466148.4717069995</c:v>
                </c:pt>
                <c:pt idx="191">
                  <c:v>8465643.2358989995</c:v>
                </c:pt>
                <c:pt idx="192">
                  <c:v>8455599.8969449997</c:v>
                </c:pt>
                <c:pt idx="193">
                  <c:v>8477337.1568320002</c:v>
                </c:pt>
                <c:pt idx="194">
                  <c:v>8498961.3865169995</c:v>
                </c:pt>
                <c:pt idx="195">
                  <c:v>8480160.0157389995</c:v>
                </c:pt>
                <c:pt idx="196">
                  <c:v>8490567.2228839993</c:v>
                </c:pt>
                <c:pt idx="197">
                  <c:v>8465047.6202380005</c:v>
                </c:pt>
                <c:pt idx="198">
                  <c:v>8451462.9612809997</c:v>
                </c:pt>
                <c:pt idx="199">
                  <c:v>8438055.9205370005</c:v>
                </c:pt>
                <c:pt idx="200">
                  <c:v>8453693.2607829999</c:v>
                </c:pt>
                <c:pt idx="201">
                  <c:v>8461628.903136</c:v>
                </c:pt>
                <c:pt idx="202">
                  <c:v>8448341.4544140007</c:v>
                </c:pt>
                <c:pt idx="203">
                  <c:v>8426264.4920850005</c:v>
                </c:pt>
                <c:pt idx="204">
                  <c:v>8411908.8933639992</c:v>
                </c:pt>
                <c:pt idx="205">
                  <c:v>8384549.7914629998</c:v>
                </c:pt>
                <c:pt idx="206">
                  <c:v>8374301.2370579997</c:v>
                </c:pt>
                <c:pt idx="207">
                  <c:v>8368505.349773</c:v>
                </c:pt>
                <c:pt idx="208">
                  <c:v>8378583.802712</c:v>
                </c:pt>
                <c:pt idx="209">
                  <c:v>8369956.6027760003</c:v>
                </c:pt>
                <c:pt idx="210">
                  <c:v>8358586.0295679998</c:v>
                </c:pt>
                <c:pt idx="211">
                  <c:v>8299724.3302729996</c:v>
                </c:pt>
                <c:pt idx="212">
                  <c:v>8270351.1919240002</c:v>
                </c:pt>
                <c:pt idx="213">
                  <c:v>8266707.4232160002</c:v>
                </c:pt>
                <c:pt idx="214">
                  <c:v>8288363.2249609996</c:v>
                </c:pt>
                <c:pt idx="215">
                  <c:v>8275810.3921600003</c:v>
                </c:pt>
                <c:pt idx="216">
                  <c:v>8276921.4373899996</c:v>
                </c:pt>
                <c:pt idx="217">
                  <c:v>8257862.1253300002</c:v>
                </c:pt>
                <c:pt idx="218">
                  <c:v>8264382.4295539996</c:v>
                </c:pt>
                <c:pt idx="219">
                  <c:v>8248261.5407819999</c:v>
                </c:pt>
                <c:pt idx="220">
                  <c:v>8262688.1150139999</c:v>
                </c:pt>
                <c:pt idx="221">
                  <c:v>8312234.9252730003</c:v>
                </c:pt>
                <c:pt idx="222">
                  <c:v>8292624.4194780001</c:v>
                </c:pt>
                <c:pt idx="223">
                  <c:v>8284427.0417820001</c:v>
                </c:pt>
                <c:pt idx="224">
                  <c:v>8265895.5909059998</c:v>
                </c:pt>
                <c:pt idx="225">
                  <c:v>8259236.1232770002</c:v>
                </c:pt>
                <c:pt idx="226">
                  <c:v>8254573.7826309996</c:v>
                </c:pt>
                <c:pt idx="227">
                  <c:v>8223817.4182759998</c:v>
                </c:pt>
                <c:pt idx="228">
                  <c:v>8230783.7972449996</c:v>
                </c:pt>
                <c:pt idx="229">
                  <c:v>8237703.5277840002</c:v>
                </c:pt>
                <c:pt idx="230">
                  <c:v>8192573.4116219999</c:v>
                </c:pt>
                <c:pt idx="231">
                  <c:v>8186513.3292420004</c:v>
                </c:pt>
                <c:pt idx="232">
                  <c:v>8190988.7190669999</c:v>
                </c:pt>
                <c:pt idx="233">
                  <c:v>8196046.5570149999</c:v>
                </c:pt>
                <c:pt idx="234">
                  <c:v>8171131.0788479997</c:v>
                </c:pt>
                <c:pt idx="235">
                  <c:v>8189579.0831660004</c:v>
                </c:pt>
                <c:pt idx="236">
                  <c:v>8180033.3212350002</c:v>
                </c:pt>
                <c:pt idx="237">
                  <c:v>8160389.1626469996</c:v>
                </c:pt>
                <c:pt idx="238">
                  <c:v>8162443.2913589999</c:v>
                </c:pt>
                <c:pt idx="239">
                  <c:v>8152601.1076610005</c:v>
                </c:pt>
                <c:pt idx="240">
                  <c:v>8164136.7953279996</c:v>
                </c:pt>
                <c:pt idx="241">
                  <c:v>8153775.8058780003</c:v>
                </c:pt>
                <c:pt idx="242">
                  <c:v>8171683.0539109996</c:v>
                </c:pt>
                <c:pt idx="243">
                  <c:v>8186579.5981940003</c:v>
                </c:pt>
                <c:pt idx="244">
                  <c:v>8160446.507526</c:v>
                </c:pt>
                <c:pt idx="245">
                  <c:v>8179302.0828179996</c:v>
                </c:pt>
                <c:pt idx="246">
                  <c:v>8184127.4909629999</c:v>
                </c:pt>
                <c:pt idx="247">
                  <c:v>8179661.8459350001</c:v>
                </c:pt>
                <c:pt idx="248">
                  <c:v>8131206.9624810005</c:v>
                </c:pt>
                <c:pt idx="249">
                  <c:v>8106725.3979930002</c:v>
                </c:pt>
                <c:pt idx="250">
                  <c:v>8089279.0939809997</c:v>
                </c:pt>
                <c:pt idx="251">
                  <c:v>8084248.9392400002</c:v>
                </c:pt>
                <c:pt idx="252">
                  <c:v>8066022.800783</c:v>
                </c:pt>
                <c:pt idx="253">
                  <c:v>8049661.7109340001</c:v>
                </c:pt>
                <c:pt idx="254">
                  <c:v>8031867.8093130002</c:v>
                </c:pt>
                <c:pt idx="255">
                  <c:v>8001951.0674379999</c:v>
                </c:pt>
                <c:pt idx="256">
                  <c:v>8018435.8038440002</c:v>
                </c:pt>
                <c:pt idx="257">
                  <c:v>8077552.7198609998</c:v>
                </c:pt>
                <c:pt idx="258">
                  <c:v>8092432.615704</c:v>
                </c:pt>
                <c:pt idx="259">
                  <c:v>8105087.8922549998</c:v>
                </c:pt>
                <c:pt idx="260">
                  <c:v>7987344.1146910004</c:v>
                </c:pt>
                <c:pt idx="261">
                  <c:v>7888813.1001610002</c:v>
                </c:pt>
                <c:pt idx="262">
                  <c:v>7654967.3141339999</c:v>
                </c:pt>
                <c:pt idx="263">
                  <c:v>7622421.106621</c:v>
                </c:pt>
                <c:pt idx="264">
                  <c:v>7647266.658334</c:v>
                </c:pt>
                <c:pt idx="265">
                  <c:v>7430576.7291510003</c:v>
                </c:pt>
                <c:pt idx="266">
                  <c:v>7395029.3195310002</c:v>
                </c:pt>
                <c:pt idx="267">
                  <c:v>7379066.7685970003</c:v>
                </c:pt>
                <c:pt idx="268">
                  <c:v>7362212.709489</c:v>
                </c:pt>
                <c:pt idx="269">
                  <c:v>7434339.5811759997</c:v>
                </c:pt>
                <c:pt idx="270">
                  <c:v>7488468.3134989999</c:v>
                </c:pt>
                <c:pt idx="271">
                  <c:v>7711251.8793449998</c:v>
                </c:pt>
                <c:pt idx="272">
                  <c:v>7737946.4036450004</c:v>
                </c:pt>
                <c:pt idx="273">
                  <c:v>7694596.4378650002</c:v>
                </c:pt>
                <c:pt idx="274">
                  <c:v>7874288.899983</c:v>
                </c:pt>
                <c:pt idx="275">
                  <c:v>7887312.5537949996</c:v>
                </c:pt>
                <c:pt idx="276">
                  <c:v>7932374.1726190001</c:v>
                </c:pt>
                <c:pt idx="277">
                  <c:v>7889761.8298319997</c:v>
                </c:pt>
                <c:pt idx="278">
                  <c:v>7889483.9573680004</c:v>
                </c:pt>
                <c:pt idx="279">
                  <c:v>7935276.3592250003</c:v>
                </c:pt>
                <c:pt idx="280">
                  <c:v>7940832.2788829999</c:v>
                </c:pt>
                <c:pt idx="281">
                  <c:v>7930209.0429440001</c:v>
                </c:pt>
                <c:pt idx="282">
                  <c:v>7925625.9758080002</c:v>
                </c:pt>
                <c:pt idx="283">
                  <c:v>7938264.3766299998</c:v>
                </c:pt>
                <c:pt idx="284">
                  <c:v>7917162.9348419998</c:v>
                </c:pt>
                <c:pt idx="285">
                  <c:v>7888159.8308849996</c:v>
                </c:pt>
                <c:pt idx="286">
                  <c:v>7818320.4571000002</c:v>
                </c:pt>
                <c:pt idx="287">
                  <c:v>7827397.0168500002</c:v>
                </c:pt>
                <c:pt idx="288">
                  <c:v>7783908.7003250001</c:v>
                </c:pt>
                <c:pt idx="289">
                  <c:v>7787924.6961040003</c:v>
                </c:pt>
                <c:pt idx="290">
                  <c:v>7808139.8942959998</c:v>
                </c:pt>
                <c:pt idx="291">
                  <c:v>7834501.2553510005</c:v>
                </c:pt>
                <c:pt idx="292">
                  <c:v>7659073.0008279998</c:v>
                </c:pt>
                <c:pt idx="293">
                  <c:v>7655849.7590260003</c:v>
                </c:pt>
                <c:pt idx="294">
                  <c:v>7592049.0324020004</c:v>
                </c:pt>
                <c:pt idx="295">
                  <c:v>7645247.4343010001</c:v>
                </c:pt>
                <c:pt idx="296">
                  <c:v>7638434.4090499999</c:v>
                </c:pt>
                <c:pt idx="297">
                  <c:v>7664240.2823109999</c:v>
                </c:pt>
                <c:pt idx="298">
                  <c:v>7629146.2560930001</c:v>
                </c:pt>
                <c:pt idx="299">
                  <c:v>7596148.6109499997</c:v>
                </c:pt>
                <c:pt idx="300">
                  <c:v>7614331.9008090002</c:v>
                </c:pt>
                <c:pt idx="301">
                  <c:v>7787824.3618780002</c:v>
                </c:pt>
                <c:pt idx="302">
                  <c:v>7802929.3540350003</c:v>
                </c:pt>
                <c:pt idx="303">
                  <c:v>7850946.8236109996</c:v>
                </c:pt>
                <c:pt idx="304">
                  <c:v>7893764.1525149997</c:v>
                </c:pt>
                <c:pt idx="305">
                  <c:v>7864730.2610109998</c:v>
                </c:pt>
                <c:pt idx="306">
                  <c:v>7864019.4644820001</c:v>
                </c:pt>
                <c:pt idx="307">
                  <c:v>7879997.6125579998</c:v>
                </c:pt>
                <c:pt idx="308">
                  <c:v>7900256.7617650004</c:v>
                </c:pt>
                <c:pt idx="309">
                  <c:v>7869924.8408310004</c:v>
                </c:pt>
                <c:pt idx="310">
                  <c:v>7849548.4973470001</c:v>
                </c:pt>
                <c:pt idx="311">
                  <c:v>7850486.9680350004</c:v>
                </c:pt>
                <c:pt idx="312">
                  <c:v>7854580.0806099996</c:v>
                </c:pt>
                <c:pt idx="313">
                  <c:v>7847620.1547259996</c:v>
                </c:pt>
                <c:pt idx="314">
                  <c:v>7858504.998009</c:v>
                </c:pt>
                <c:pt idx="315">
                  <c:v>7850523.985231</c:v>
                </c:pt>
                <c:pt idx="316">
                  <c:v>7829137.7780480003</c:v>
                </c:pt>
                <c:pt idx="317">
                  <c:v>7807490.6723880004</c:v>
                </c:pt>
                <c:pt idx="318">
                  <c:v>7811598.7797790002</c:v>
                </c:pt>
                <c:pt idx="319">
                  <c:v>7813642.7214339999</c:v>
                </c:pt>
                <c:pt idx="320">
                  <c:v>7818220.2972510001</c:v>
                </c:pt>
                <c:pt idx="321">
                  <c:v>7794412.0200979998</c:v>
                </c:pt>
                <c:pt idx="322">
                  <c:v>7810601.0846699998</c:v>
                </c:pt>
                <c:pt idx="323">
                  <c:v>7801050.174315</c:v>
                </c:pt>
                <c:pt idx="324">
                  <c:v>7791081.5393430004</c:v>
                </c:pt>
                <c:pt idx="325">
                  <c:v>7794636.9572019996</c:v>
                </c:pt>
                <c:pt idx="326">
                  <c:v>7788237.0799249997</c:v>
                </c:pt>
                <c:pt idx="327">
                  <c:v>7777443.3656249996</c:v>
                </c:pt>
                <c:pt idx="328">
                  <c:v>7694836.2247949997</c:v>
                </c:pt>
                <c:pt idx="329">
                  <c:v>7675562.5910010003</c:v>
                </c:pt>
                <c:pt idx="330">
                  <c:v>7689802.1830749996</c:v>
                </c:pt>
                <c:pt idx="331">
                  <c:v>7647997.453892</c:v>
                </c:pt>
                <c:pt idx="332">
                  <c:v>7644257.5784470001</c:v>
                </c:pt>
                <c:pt idx="333">
                  <c:v>7641946.2056759996</c:v>
                </c:pt>
                <c:pt idx="334">
                  <c:v>7628016.8502129996</c:v>
                </c:pt>
                <c:pt idx="335">
                  <c:v>7625776.1370780002</c:v>
                </c:pt>
                <c:pt idx="336">
                  <c:v>7629089.9541149996</c:v>
                </c:pt>
                <c:pt idx="337">
                  <c:v>7702628.6559929997</c:v>
                </c:pt>
                <c:pt idx="338">
                  <c:v>7707632.3661449999</c:v>
                </c:pt>
                <c:pt idx="339">
                  <c:v>7693011.6873460002</c:v>
                </c:pt>
                <c:pt idx="340">
                  <c:v>7685010.9116099998</c:v>
                </c:pt>
                <c:pt idx="341">
                  <c:v>7673848.2951450003</c:v>
                </c:pt>
                <c:pt idx="342">
                  <c:v>7670575.3539580004</c:v>
                </c:pt>
                <c:pt idx="343">
                  <c:v>7665040.3108120002</c:v>
                </c:pt>
                <c:pt idx="344">
                  <c:v>7674581.5598010002</c:v>
                </c:pt>
                <c:pt idx="345">
                  <c:v>7674519.0071219997</c:v>
                </c:pt>
                <c:pt idx="346">
                  <c:v>7661769.3280109996</c:v>
                </c:pt>
                <c:pt idx="347">
                  <c:v>7652282.0295860004</c:v>
                </c:pt>
                <c:pt idx="348">
                  <c:v>7662168.6246619998</c:v>
                </c:pt>
                <c:pt idx="349">
                  <c:v>7692768.2825140003</c:v>
                </c:pt>
                <c:pt idx="350">
                  <c:v>7695811.795566</c:v>
                </c:pt>
                <c:pt idx="351">
                  <c:v>7683559.2826760001</c:v>
                </c:pt>
                <c:pt idx="352">
                  <c:v>7678556.394169</c:v>
                </c:pt>
                <c:pt idx="353">
                  <c:v>7667365.7798300004</c:v>
                </c:pt>
                <c:pt idx="354">
                  <c:v>7656711.8389910003</c:v>
                </c:pt>
                <c:pt idx="355">
                  <c:v>7670820.1616909998</c:v>
                </c:pt>
                <c:pt idx="356">
                  <c:v>7663285.674776</c:v>
                </c:pt>
                <c:pt idx="357">
                  <c:v>7657122.1445439998</c:v>
                </c:pt>
                <c:pt idx="358">
                  <c:v>7636205.15699</c:v>
                </c:pt>
                <c:pt idx="359">
                  <c:v>7635819.4622480003</c:v>
                </c:pt>
                <c:pt idx="360">
                  <c:v>7644949.2283819998</c:v>
                </c:pt>
                <c:pt idx="361">
                  <c:v>7659678.0477710003</c:v>
                </c:pt>
                <c:pt idx="362">
                  <c:v>7656204.1902609998</c:v>
                </c:pt>
                <c:pt idx="363">
                  <c:v>7651463.5668919999</c:v>
                </c:pt>
                <c:pt idx="364">
                  <c:v>7627950.2028780002</c:v>
                </c:pt>
                <c:pt idx="365">
                  <c:v>7625469.5455409996</c:v>
                </c:pt>
                <c:pt idx="366">
                  <c:v>7612433.1416220004</c:v>
                </c:pt>
                <c:pt idx="367">
                  <c:v>7604972.9403870003</c:v>
                </c:pt>
                <c:pt idx="368">
                  <c:v>7602170.5555779999</c:v>
                </c:pt>
                <c:pt idx="369">
                  <c:v>7601054.1959509999</c:v>
                </c:pt>
                <c:pt idx="370">
                  <c:v>7598696.6642460003</c:v>
                </c:pt>
                <c:pt idx="371">
                  <c:v>7594281.1237570001</c:v>
                </c:pt>
                <c:pt idx="372">
                  <c:v>7600230.0082029998</c:v>
                </c:pt>
                <c:pt idx="373">
                  <c:v>7618585.3576499997</c:v>
                </c:pt>
                <c:pt idx="374">
                  <c:v>7634020.3298450001</c:v>
                </c:pt>
                <c:pt idx="375">
                  <c:v>7632414.0388010005</c:v>
                </c:pt>
                <c:pt idx="376">
                  <c:v>7641155.1677999999</c:v>
                </c:pt>
                <c:pt idx="377">
                  <c:v>7651525.6452080002</c:v>
                </c:pt>
                <c:pt idx="378">
                  <c:v>7667671.2803600002</c:v>
                </c:pt>
                <c:pt idx="379">
                  <c:v>7675914.958261</c:v>
                </c:pt>
                <c:pt idx="380">
                  <c:v>7637184.1939479997</c:v>
                </c:pt>
                <c:pt idx="381">
                  <c:v>7609971.7483409997</c:v>
                </c:pt>
                <c:pt idx="382">
                  <c:v>7609681.1363880001</c:v>
                </c:pt>
                <c:pt idx="383">
                  <c:v>7588085.187318</c:v>
                </c:pt>
                <c:pt idx="384">
                  <c:v>7580265.1376710003</c:v>
                </c:pt>
                <c:pt idx="385">
                  <c:v>7588819.5439419998</c:v>
                </c:pt>
                <c:pt idx="386">
                  <c:v>7562421.322737</c:v>
                </c:pt>
                <c:pt idx="387">
                  <c:v>7535950.3126299996</c:v>
                </c:pt>
                <c:pt idx="388">
                  <c:v>7516392.8395109996</c:v>
                </c:pt>
                <c:pt idx="389">
                  <c:v>7553713.4400490001</c:v>
                </c:pt>
                <c:pt idx="390">
                  <c:v>7548116.078826</c:v>
                </c:pt>
                <c:pt idx="391">
                  <c:v>7527455.6404189998</c:v>
                </c:pt>
                <c:pt idx="392">
                  <c:v>7535101.2697109999</c:v>
                </c:pt>
                <c:pt idx="393">
                  <c:v>7529236.2991530001</c:v>
                </c:pt>
                <c:pt idx="394">
                  <c:v>7504687.4455559999</c:v>
                </c:pt>
                <c:pt idx="395">
                  <c:v>7522206.9514490003</c:v>
                </c:pt>
                <c:pt idx="396">
                  <c:v>7505422.6046550004</c:v>
                </c:pt>
                <c:pt idx="397">
                  <c:v>7493698.7494339999</c:v>
                </c:pt>
                <c:pt idx="398">
                  <c:v>7489580.3252349999</c:v>
                </c:pt>
                <c:pt idx="399">
                  <c:v>7499743.6177869998</c:v>
                </c:pt>
                <c:pt idx="400">
                  <c:v>7503120.0474199997</c:v>
                </c:pt>
                <c:pt idx="401">
                  <c:v>7497501.3314760001</c:v>
                </c:pt>
                <c:pt idx="402">
                  <c:v>7495644.8190400004</c:v>
                </c:pt>
                <c:pt idx="403">
                  <c:v>7505334.0638880003</c:v>
                </c:pt>
                <c:pt idx="404">
                  <c:v>7492700.5517739998</c:v>
                </c:pt>
                <c:pt idx="405">
                  <c:v>7119365.6636990001</c:v>
                </c:pt>
                <c:pt idx="406">
                  <c:v>7022713.2304459997</c:v>
                </c:pt>
                <c:pt idx="407">
                  <c:v>6913412.4141650004</c:v>
                </c:pt>
                <c:pt idx="408">
                  <c:v>6908806.3303089999</c:v>
                </c:pt>
                <c:pt idx="409">
                  <c:v>6881615.14652</c:v>
                </c:pt>
                <c:pt idx="410">
                  <c:v>6873154.0459120004</c:v>
                </c:pt>
                <c:pt idx="411">
                  <c:v>6867813.1742120003</c:v>
                </c:pt>
                <c:pt idx="412">
                  <c:v>6860677.9554690002</c:v>
                </c:pt>
                <c:pt idx="413">
                  <c:v>6866961.9872920001</c:v>
                </c:pt>
                <c:pt idx="414">
                  <c:v>7191275.8637340004</c:v>
                </c:pt>
                <c:pt idx="415">
                  <c:v>7282861.9108539997</c:v>
                </c:pt>
                <c:pt idx="416">
                  <c:v>7386831.6089340001</c:v>
                </c:pt>
                <c:pt idx="417">
                  <c:v>7381867.9262699997</c:v>
                </c:pt>
                <c:pt idx="418">
                  <c:v>7393636.1177610001</c:v>
                </c:pt>
                <c:pt idx="419">
                  <c:v>7416921.6270350004</c:v>
                </c:pt>
                <c:pt idx="420">
                  <c:v>7430062.9404170001</c:v>
                </c:pt>
                <c:pt idx="421">
                  <c:v>7396461.3704669997</c:v>
                </c:pt>
                <c:pt idx="422">
                  <c:v>7364691.1930299997</c:v>
                </c:pt>
                <c:pt idx="423">
                  <c:v>7227424.4912790004</c:v>
                </c:pt>
                <c:pt idx="424">
                  <c:v>7237585.7386480002</c:v>
                </c:pt>
                <c:pt idx="425">
                  <c:v>7217858.9326710002</c:v>
                </c:pt>
                <c:pt idx="426">
                  <c:v>7228949.0289179999</c:v>
                </c:pt>
                <c:pt idx="427">
                  <c:v>7224343.092344</c:v>
                </c:pt>
                <c:pt idx="428">
                  <c:v>7199684.3443069998</c:v>
                </c:pt>
                <c:pt idx="429">
                  <c:v>7200034.8018469997</c:v>
                </c:pt>
                <c:pt idx="430">
                  <c:v>7238199.1617839998</c:v>
                </c:pt>
                <c:pt idx="431">
                  <c:v>7269715.648755</c:v>
                </c:pt>
                <c:pt idx="432">
                  <c:v>7423817.65393</c:v>
                </c:pt>
                <c:pt idx="433">
                  <c:v>7409763.0048620002</c:v>
                </c:pt>
                <c:pt idx="434">
                  <c:v>7438075.9043570003</c:v>
                </c:pt>
                <c:pt idx="435">
                  <c:v>7404118.3132039998</c:v>
                </c:pt>
                <c:pt idx="436">
                  <c:v>7408361.9608749999</c:v>
                </c:pt>
                <c:pt idx="437">
                  <c:v>7415274.5772289997</c:v>
                </c:pt>
                <c:pt idx="438">
                  <c:v>7403434.3130719997</c:v>
                </c:pt>
                <c:pt idx="439">
                  <c:v>7378763.2775910003</c:v>
                </c:pt>
                <c:pt idx="440">
                  <c:v>7340300.5291050002</c:v>
                </c:pt>
                <c:pt idx="441">
                  <c:v>7325698.2171139996</c:v>
                </c:pt>
                <c:pt idx="442">
                  <c:v>7330619.5667169997</c:v>
                </c:pt>
                <c:pt idx="443">
                  <c:v>7331317.041557</c:v>
                </c:pt>
                <c:pt idx="444">
                  <c:v>7349165.3334440002</c:v>
                </c:pt>
                <c:pt idx="445">
                  <c:v>7353383.2326880004</c:v>
                </c:pt>
                <c:pt idx="446">
                  <c:v>7344986.7446229998</c:v>
                </c:pt>
                <c:pt idx="447">
                  <c:v>7344682.1543610003</c:v>
                </c:pt>
                <c:pt idx="448">
                  <c:v>7265295.7034449996</c:v>
                </c:pt>
                <c:pt idx="449">
                  <c:v>7263294.150537</c:v>
                </c:pt>
                <c:pt idx="450">
                  <c:v>7276960.5134230005</c:v>
                </c:pt>
                <c:pt idx="451">
                  <c:v>7267121.5711700004</c:v>
                </c:pt>
                <c:pt idx="452">
                  <c:v>7244015.3036909997</c:v>
                </c:pt>
                <c:pt idx="453">
                  <c:v>7244560.2184119998</c:v>
                </c:pt>
                <c:pt idx="454">
                  <c:v>7250966.7707249997</c:v>
                </c:pt>
                <c:pt idx="455">
                  <c:v>7240417.8135879999</c:v>
                </c:pt>
                <c:pt idx="456">
                  <c:v>7242808.300795</c:v>
                </c:pt>
                <c:pt idx="457">
                  <c:v>7331980.3176490003</c:v>
                </c:pt>
                <c:pt idx="458">
                  <c:v>7371993.9630490001</c:v>
                </c:pt>
                <c:pt idx="459">
                  <c:v>7366272.8853209997</c:v>
                </c:pt>
                <c:pt idx="460">
                  <c:v>7366874.4922460001</c:v>
                </c:pt>
                <c:pt idx="461">
                  <c:v>7382574.5731140003</c:v>
                </c:pt>
                <c:pt idx="462">
                  <c:v>7395115.0722589996</c:v>
                </c:pt>
                <c:pt idx="463">
                  <c:v>7382134.0521849999</c:v>
                </c:pt>
                <c:pt idx="464">
                  <c:v>7382384.2988400003</c:v>
                </c:pt>
                <c:pt idx="465">
                  <c:v>7368593.5211819997</c:v>
                </c:pt>
                <c:pt idx="466">
                  <c:v>7366384.3267729999</c:v>
                </c:pt>
                <c:pt idx="467">
                  <c:v>7338268.5421200003</c:v>
                </c:pt>
                <c:pt idx="468">
                  <c:v>7320547.7221290004</c:v>
                </c:pt>
                <c:pt idx="469">
                  <c:v>7337106.127421</c:v>
                </c:pt>
                <c:pt idx="470">
                  <c:v>7341724.397845</c:v>
                </c:pt>
                <c:pt idx="471">
                  <c:v>7319235.7014769996</c:v>
                </c:pt>
                <c:pt idx="472">
                  <c:v>7307823.0397030003</c:v>
                </c:pt>
                <c:pt idx="473">
                  <c:v>7304908.8946590004</c:v>
                </c:pt>
                <c:pt idx="474">
                  <c:v>7309216.0956549998</c:v>
                </c:pt>
                <c:pt idx="475">
                  <c:v>7289268.028585</c:v>
                </c:pt>
                <c:pt idx="476">
                  <c:v>7298638.8345240001</c:v>
                </c:pt>
                <c:pt idx="477">
                  <c:v>7319658.5493350001</c:v>
                </c:pt>
                <c:pt idx="478">
                  <c:v>7297677.0438839998</c:v>
                </c:pt>
                <c:pt idx="479">
                  <c:v>7276507.2203609999</c:v>
                </c:pt>
                <c:pt idx="480">
                  <c:v>7286091.0922760004</c:v>
                </c:pt>
                <c:pt idx="481">
                  <c:v>7297430.903798</c:v>
                </c:pt>
                <c:pt idx="482">
                  <c:v>7310826.8444720004</c:v>
                </c:pt>
                <c:pt idx="483">
                  <c:v>7310323.4911820004</c:v>
                </c:pt>
                <c:pt idx="484">
                  <c:v>7319846.7744340003</c:v>
                </c:pt>
                <c:pt idx="485">
                  <c:v>7313146.5424690004</c:v>
                </c:pt>
                <c:pt idx="486">
                  <c:v>7310586.9051480005</c:v>
                </c:pt>
                <c:pt idx="487">
                  <c:v>7314187.1066180002</c:v>
                </c:pt>
                <c:pt idx="488">
                  <c:v>7323632.8148210002</c:v>
                </c:pt>
                <c:pt idx="489">
                  <c:v>7318430.7799770003</c:v>
                </c:pt>
                <c:pt idx="490">
                  <c:v>7326086.5789139997</c:v>
                </c:pt>
                <c:pt idx="491">
                  <c:v>7324976.2322009997</c:v>
                </c:pt>
                <c:pt idx="492">
                  <c:v>7337269.4060930004</c:v>
                </c:pt>
                <c:pt idx="493">
                  <c:v>7327123.8691560002</c:v>
                </c:pt>
                <c:pt idx="494">
                  <c:v>7319069.2498660004</c:v>
                </c:pt>
                <c:pt idx="495">
                  <c:v>7291250.8498769999</c:v>
                </c:pt>
                <c:pt idx="496">
                  <c:v>7280243.1215009997</c:v>
                </c:pt>
                <c:pt idx="497">
                  <c:v>7274704.215698</c:v>
                </c:pt>
                <c:pt idx="498">
                  <c:v>7285359.6507360004</c:v>
                </c:pt>
                <c:pt idx="499">
                  <c:v>7258647.1223910004</c:v>
                </c:pt>
                <c:pt idx="500">
                  <c:v>7218313.4965519998</c:v>
                </c:pt>
                <c:pt idx="501">
                  <c:v>7190122.8321099998</c:v>
                </c:pt>
                <c:pt idx="502">
                  <c:v>7179196.8726850003</c:v>
                </c:pt>
                <c:pt idx="503">
                  <c:v>7158011.8255479997</c:v>
                </c:pt>
                <c:pt idx="504">
                  <c:v>7104840.5178199997</c:v>
                </c:pt>
                <c:pt idx="505">
                  <c:v>6128539.5599349998</c:v>
                </c:pt>
                <c:pt idx="506">
                  <c:v>6056784.452974</c:v>
                </c:pt>
                <c:pt idx="507">
                  <c:v>5997729.8060339997</c:v>
                </c:pt>
                <c:pt idx="508">
                  <c:v>5985078.6099429997</c:v>
                </c:pt>
                <c:pt idx="509">
                  <c:v>5966306.8469190001</c:v>
                </c:pt>
                <c:pt idx="510">
                  <c:v>5921697.571056</c:v>
                </c:pt>
                <c:pt idx="511">
                  <c:v>5921757.7958880002</c:v>
                </c:pt>
                <c:pt idx="512">
                  <c:v>5935180.6096970001</c:v>
                </c:pt>
                <c:pt idx="513">
                  <c:v>5968852.3796509998</c:v>
                </c:pt>
                <c:pt idx="514">
                  <c:v>6870789.3625769997</c:v>
                </c:pt>
                <c:pt idx="515">
                  <c:v>6967608.2656399999</c:v>
                </c:pt>
                <c:pt idx="516">
                  <c:v>7017086.2226689998</c:v>
                </c:pt>
                <c:pt idx="517">
                  <c:v>7038170.9035069998</c:v>
                </c:pt>
                <c:pt idx="518">
                  <c:v>7083671.4873529999</c:v>
                </c:pt>
                <c:pt idx="519">
                  <c:v>7134114.6178029999</c:v>
                </c:pt>
                <c:pt idx="520">
                  <c:v>7118981.5542400004</c:v>
                </c:pt>
                <c:pt idx="521">
                  <c:v>7109830.8273750003</c:v>
                </c:pt>
                <c:pt idx="522">
                  <c:v>6743598.0969179999</c:v>
                </c:pt>
                <c:pt idx="523">
                  <c:v>6746599.214129</c:v>
                </c:pt>
                <c:pt idx="524">
                  <c:v>6723418.4870579997</c:v>
                </c:pt>
                <c:pt idx="525">
                  <c:v>6745172.2682170002</c:v>
                </c:pt>
                <c:pt idx="526">
                  <c:v>6739240.6005880004</c:v>
                </c:pt>
                <c:pt idx="527">
                  <c:v>6741917.8988429997</c:v>
                </c:pt>
                <c:pt idx="528">
                  <c:v>6759631.0531919999</c:v>
                </c:pt>
                <c:pt idx="529">
                  <c:v>6773359.2674599998</c:v>
                </c:pt>
                <c:pt idx="530">
                  <c:v>6782765.8428959996</c:v>
                </c:pt>
                <c:pt idx="531">
                  <c:v>7168038.6256100005</c:v>
                </c:pt>
                <c:pt idx="532">
                  <c:v>7176715.776997</c:v>
                </c:pt>
                <c:pt idx="533">
                  <c:v>7189171.4837750001</c:v>
                </c:pt>
                <c:pt idx="534">
                  <c:v>7179248.7552239997</c:v>
                </c:pt>
                <c:pt idx="535">
                  <c:v>7174859.5282460004</c:v>
                </c:pt>
                <c:pt idx="536">
                  <c:v>7177320.0863119997</c:v>
                </c:pt>
                <c:pt idx="537">
                  <c:v>7168865.4225620003</c:v>
                </c:pt>
                <c:pt idx="538">
                  <c:v>7155383.6241889996</c:v>
                </c:pt>
                <c:pt idx="539">
                  <c:v>7146043.4528759997</c:v>
                </c:pt>
                <c:pt idx="540">
                  <c:v>7132069.6359609999</c:v>
                </c:pt>
                <c:pt idx="541">
                  <c:v>7127872.7682349999</c:v>
                </c:pt>
                <c:pt idx="542">
                  <c:v>7131693.7426140001</c:v>
                </c:pt>
                <c:pt idx="543">
                  <c:v>7142846.8072459996</c:v>
                </c:pt>
                <c:pt idx="544">
                  <c:v>7144305.5886939997</c:v>
                </c:pt>
                <c:pt idx="545">
                  <c:v>7126822.1251830002</c:v>
                </c:pt>
                <c:pt idx="546">
                  <c:v>7134259.3937879996</c:v>
                </c:pt>
                <c:pt idx="547">
                  <c:v>7150979.805958</c:v>
                </c:pt>
                <c:pt idx="548">
                  <c:v>7171386.617571</c:v>
                </c:pt>
                <c:pt idx="549">
                  <c:v>7186145.4989280002</c:v>
                </c:pt>
                <c:pt idx="550">
                  <c:v>7192205.1560509996</c:v>
                </c:pt>
                <c:pt idx="551">
                  <c:v>7194578.1658939999</c:v>
                </c:pt>
                <c:pt idx="552">
                  <c:v>7166380.0083410004</c:v>
                </c:pt>
                <c:pt idx="553">
                  <c:v>7181352.8653859999</c:v>
                </c:pt>
                <c:pt idx="554">
                  <c:v>7196664.852465</c:v>
                </c:pt>
                <c:pt idx="555">
                  <c:v>7187081.8277550004</c:v>
                </c:pt>
                <c:pt idx="556">
                  <c:v>7180525.8662710004</c:v>
                </c:pt>
                <c:pt idx="557">
                  <c:v>7155000.1717459997</c:v>
                </c:pt>
                <c:pt idx="558">
                  <c:v>7134932.0182339996</c:v>
                </c:pt>
                <c:pt idx="559">
                  <c:v>7134419.3958869996</c:v>
                </c:pt>
                <c:pt idx="560">
                  <c:v>7114254.110785</c:v>
                </c:pt>
                <c:pt idx="561">
                  <c:v>7129533.8126760004</c:v>
                </c:pt>
                <c:pt idx="562">
                  <c:v>7107237.2998829996</c:v>
                </c:pt>
                <c:pt idx="563">
                  <c:v>7119883.7396470001</c:v>
                </c:pt>
                <c:pt idx="564">
                  <c:v>7124523.2853889996</c:v>
                </c:pt>
                <c:pt idx="565">
                  <c:v>7130109.7405639999</c:v>
                </c:pt>
                <c:pt idx="566">
                  <c:v>7136325.3877919996</c:v>
                </c:pt>
                <c:pt idx="567">
                  <c:v>7134860.1812009998</c:v>
                </c:pt>
                <c:pt idx="568">
                  <c:v>7092547.4958680002</c:v>
                </c:pt>
                <c:pt idx="569">
                  <c:v>7119257.3122929996</c:v>
                </c:pt>
                <c:pt idx="570">
                  <c:v>7103645.1010269998</c:v>
                </c:pt>
                <c:pt idx="571">
                  <c:v>7129376.9760100003</c:v>
                </c:pt>
                <c:pt idx="572">
                  <c:v>7107469.7695899997</c:v>
                </c:pt>
                <c:pt idx="573">
                  <c:v>7113923.2077249996</c:v>
                </c:pt>
                <c:pt idx="574">
                  <c:v>7097515.8672479996</c:v>
                </c:pt>
                <c:pt idx="575">
                  <c:v>7098335.6760719996</c:v>
                </c:pt>
                <c:pt idx="576">
                  <c:v>7086109.5475300001</c:v>
                </c:pt>
                <c:pt idx="577">
                  <c:v>7116152.6890070001</c:v>
                </c:pt>
                <c:pt idx="578">
                  <c:v>7102325.186853</c:v>
                </c:pt>
                <c:pt idx="579">
                  <c:v>7115233.7405620003</c:v>
                </c:pt>
                <c:pt idx="580">
                  <c:v>7111363.5139579996</c:v>
                </c:pt>
                <c:pt idx="581">
                  <c:v>7100717.8943929998</c:v>
                </c:pt>
                <c:pt idx="582">
                  <c:v>7099058.1265679998</c:v>
                </c:pt>
                <c:pt idx="583">
                  <c:v>7114340.2583750002</c:v>
                </c:pt>
                <c:pt idx="584">
                  <c:v>7119129.1118430002</c:v>
                </c:pt>
                <c:pt idx="585">
                  <c:v>7122675.2440290004</c:v>
                </c:pt>
                <c:pt idx="586">
                  <c:v>7096145.0449029999</c:v>
                </c:pt>
                <c:pt idx="587">
                  <c:v>7096643.0114050005</c:v>
                </c:pt>
                <c:pt idx="588">
                  <c:v>7117298.731749</c:v>
                </c:pt>
                <c:pt idx="589">
                  <c:v>7124803.6944209998</c:v>
                </c:pt>
                <c:pt idx="590">
                  <c:v>7124338.1570349997</c:v>
                </c:pt>
                <c:pt idx="591">
                  <c:v>7115639.1780009996</c:v>
                </c:pt>
                <c:pt idx="592">
                  <c:v>7131953.4251899999</c:v>
                </c:pt>
                <c:pt idx="593">
                  <c:v>7122948.6833699998</c:v>
                </c:pt>
                <c:pt idx="594">
                  <c:v>7130088.5835750001</c:v>
                </c:pt>
                <c:pt idx="595">
                  <c:v>7150331.6954079997</c:v>
                </c:pt>
                <c:pt idx="596">
                  <c:v>7148604.3938499996</c:v>
                </c:pt>
                <c:pt idx="597">
                  <c:v>7124141.7283730004</c:v>
                </c:pt>
                <c:pt idx="598">
                  <c:v>7097229.5525319995</c:v>
                </c:pt>
                <c:pt idx="599">
                  <c:v>7101006.9649379998</c:v>
                </c:pt>
                <c:pt idx="600">
                  <c:v>7099695.2405859996</c:v>
                </c:pt>
                <c:pt idx="601">
                  <c:v>7075212.8903959999</c:v>
                </c:pt>
                <c:pt idx="602">
                  <c:v>7084909.5933170002</c:v>
                </c:pt>
                <c:pt idx="603">
                  <c:v>7094006.8970919997</c:v>
                </c:pt>
                <c:pt idx="604">
                  <c:v>7100721.798951</c:v>
                </c:pt>
                <c:pt idx="605">
                  <c:v>7065227.6413430003</c:v>
                </c:pt>
                <c:pt idx="606">
                  <c:v>7055227.8058289997</c:v>
                </c:pt>
                <c:pt idx="607">
                  <c:v>7038028.6136330003</c:v>
                </c:pt>
                <c:pt idx="608">
                  <c:v>6952178.5189450001</c:v>
                </c:pt>
                <c:pt idx="609">
                  <c:v>6940194.3509689998</c:v>
                </c:pt>
                <c:pt idx="610">
                  <c:v>6928569.286448</c:v>
                </c:pt>
                <c:pt idx="611">
                  <c:v>6898695.5191529999</c:v>
                </c:pt>
                <c:pt idx="612">
                  <c:v>6816670.3524909997</c:v>
                </c:pt>
                <c:pt idx="613">
                  <c:v>6611028.8137680003</c:v>
                </c:pt>
                <c:pt idx="614">
                  <c:v>6465863.0378959998</c:v>
                </c:pt>
                <c:pt idx="615">
                  <c:v>6378947.6536769997</c:v>
                </c:pt>
                <c:pt idx="616">
                  <c:v>6387436.2060860004</c:v>
                </c:pt>
                <c:pt idx="617">
                  <c:v>6445808.9903640002</c:v>
                </c:pt>
                <c:pt idx="618">
                  <c:v>6450026.9302540002</c:v>
                </c:pt>
                <c:pt idx="619">
                  <c:v>6433249.9141790001</c:v>
                </c:pt>
                <c:pt idx="620">
                  <c:v>6424176.3298159996</c:v>
                </c:pt>
                <c:pt idx="621">
                  <c:v>6404573.2773949997</c:v>
                </c:pt>
                <c:pt idx="622">
                  <c:v>6565844.3538140003</c:v>
                </c:pt>
                <c:pt idx="623">
                  <c:v>6714243.2731999997</c:v>
                </c:pt>
                <c:pt idx="624">
                  <c:v>6752706.1388689997</c:v>
                </c:pt>
                <c:pt idx="625">
                  <c:v>6741996.7967400001</c:v>
                </c:pt>
                <c:pt idx="626">
                  <c:v>6725955.9163370002</c:v>
                </c:pt>
                <c:pt idx="627">
                  <c:v>6690692.6201799996</c:v>
                </c:pt>
                <c:pt idx="628">
                  <c:v>6345986.2489729999</c:v>
                </c:pt>
                <c:pt idx="629">
                  <c:v>6345603.3066710001</c:v>
                </c:pt>
                <c:pt idx="630">
                  <c:v>6436029.1956449999</c:v>
                </c:pt>
                <c:pt idx="631">
                  <c:v>6431062.3040699996</c:v>
                </c:pt>
                <c:pt idx="632">
                  <c:v>6469150.2997869998</c:v>
                </c:pt>
                <c:pt idx="633">
                  <c:v>6513046.0622650003</c:v>
                </c:pt>
                <c:pt idx="634">
                  <c:v>6524527.9015239999</c:v>
                </c:pt>
                <c:pt idx="635">
                  <c:v>6541520.6350880004</c:v>
                </c:pt>
                <c:pt idx="636">
                  <c:v>6570594.3758640001</c:v>
                </c:pt>
                <c:pt idx="637">
                  <c:v>6958716.0702020004</c:v>
                </c:pt>
                <c:pt idx="638">
                  <c:v>6962879.661351</c:v>
                </c:pt>
                <c:pt idx="639">
                  <c:v>6942275.2768230001</c:v>
                </c:pt>
                <c:pt idx="640">
                  <c:v>6980914.4537869999</c:v>
                </c:pt>
                <c:pt idx="641">
                  <c:v>6952455.8841190003</c:v>
                </c:pt>
                <c:pt idx="642">
                  <c:v>6946959.8819490001</c:v>
                </c:pt>
                <c:pt idx="643">
                  <c:v>6952965.1825940004</c:v>
                </c:pt>
                <c:pt idx="644">
                  <c:v>6950150.3571380004</c:v>
                </c:pt>
                <c:pt idx="645">
                  <c:v>6959073.275281</c:v>
                </c:pt>
                <c:pt idx="646">
                  <c:v>6960250.7871019999</c:v>
                </c:pt>
                <c:pt idx="647">
                  <c:v>6985743.7118549999</c:v>
                </c:pt>
                <c:pt idx="648">
                  <c:v>6970317.1137290001</c:v>
                </c:pt>
                <c:pt idx="649">
                  <c:v>6964558.9987469995</c:v>
                </c:pt>
                <c:pt idx="650">
                  <c:v>6984617.4033859996</c:v>
                </c:pt>
                <c:pt idx="651">
                  <c:v>6982025.9378939997</c:v>
                </c:pt>
                <c:pt idx="652">
                  <c:v>6962220.3725269996</c:v>
                </c:pt>
                <c:pt idx="653">
                  <c:v>6973428.2375980001</c:v>
                </c:pt>
                <c:pt idx="654">
                  <c:v>6951903.9798680004</c:v>
                </c:pt>
                <c:pt idx="655">
                  <c:v>6959902.967123</c:v>
                </c:pt>
                <c:pt idx="656">
                  <c:v>6953453.4120850004</c:v>
                </c:pt>
                <c:pt idx="657">
                  <c:v>6972725.6605949998</c:v>
                </c:pt>
                <c:pt idx="658">
                  <c:v>6956562.8433529995</c:v>
                </c:pt>
                <c:pt idx="659">
                  <c:v>6938965.6559950002</c:v>
                </c:pt>
                <c:pt idx="660">
                  <c:v>6933400.3278780002</c:v>
                </c:pt>
                <c:pt idx="661">
                  <c:v>6936391.5660269996</c:v>
                </c:pt>
                <c:pt idx="662">
                  <c:v>6941446.9065800002</c:v>
                </c:pt>
                <c:pt idx="663">
                  <c:v>6965436.2063100003</c:v>
                </c:pt>
                <c:pt idx="664">
                  <c:v>6940940.3642450003</c:v>
                </c:pt>
                <c:pt idx="665">
                  <c:v>6917200.2153989999</c:v>
                </c:pt>
                <c:pt idx="666">
                  <c:v>6877494.7261610003</c:v>
                </c:pt>
                <c:pt idx="667">
                  <c:v>6871171.1327440003</c:v>
                </c:pt>
                <c:pt idx="668">
                  <c:v>6886769.7760659996</c:v>
                </c:pt>
                <c:pt idx="669">
                  <c:v>6891774.1709899995</c:v>
                </c:pt>
                <c:pt idx="670">
                  <c:v>6897276.5948949996</c:v>
                </c:pt>
                <c:pt idx="671">
                  <c:v>6874608.7483599996</c:v>
                </c:pt>
                <c:pt idx="672">
                  <c:v>6844711.2705849996</c:v>
                </c:pt>
                <c:pt idx="673">
                  <c:v>6856883.9480360001</c:v>
                </c:pt>
                <c:pt idx="674">
                  <c:v>6866327.1834220001</c:v>
                </c:pt>
                <c:pt idx="675">
                  <c:v>6877760.4139080001</c:v>
                </c:pt>
                <c:pt idx="676">
                  <c:v>6885953.4457689999</c:v>
                </c:pt>
                <c:pt idx="677">
                  <c:v>6851967.3522610003</c:v>
                </c:pt>
                <c:pt idx="678">
                  <c:v>6857893.8403500002</c:v>
                </c:pt>
                <c:pt idx="679">
                  <c:v>6859128.1762089999</c:v>
                </c:pt>
                <c:pt idx="680">
                  <c:v>6869476.1414270001</c:v>
                </c:pt>
                <c:pt idx="681">
                  <c:v>6879083.8029220002</c:v>
                </c:pt>
                <c:pt idx="682">
                  <c:v>6882511.7512469999</c:v>
                </c:pt>
                <c:pt idx="683">
                  <c:v>6886178.5926550003</c:v>
                </c:pt>
                <c:pt idx="684">
                  <c:v>6902940.8536350001</c:v>
                </c:pt>
                <c:pt idx="685">
                  <c:v>6894232.5996930003</c:v>
                </c:pt>
                <c:pt idx="686">
                  <c:v>6911469.2662199996</c:v>
                </c:pt>
                <c:pt idx="687">
                  <c:v>6897823.5669799997</c:v>
                </c:pt>
                <c:pt idx="688">
                  <c:v>6888927.9817749998</c:v>
                </c:pt>
                <c:pt idx="689">
                  <c:v>6889375.1336749997</c:v>
                </c:pt>
                <c:pt idx="690">
                  <c:v>6895697.0237619998</c:v>
                </c:pt>
                <c:pt idx="691">
                  <c:v>6890265.8956819996</c:v>
                </c:pt>
                <c:pt idx="692">
                  <c:v>6884128.7175110001</c:v>
                </c:pt>
                <c:pt idx="693">
                  <c:v>6887256.1805990003</c:v>
                </c:pt>
                <c:pt idx="694">
                  <c:v>6889890.1276629996</c:v>
                </c:pt>
                <c:pt idx="695">
                  <c:v>6876274.0640639998</c:v>
                </c:pt>
                <c:pt idx="696">
                  <c:v>6885198.0985749997</c:v>
                </c:pt>
                <c:pt idx="697">
                  <c:v>6880569.8318360001</c:v>
                </c:pt>
                <c:pt idx="698">
                  <c:v>6863221.4707150003</c:v>
                </c:pt>
                <c:pt idx="699">
                  <c:v>6720570.6571469996</c:v>
                </c:pt>
                <c:pt idx="700">
                  <c:v>6463284.7946870001</c:v>
                </c:pt>
                <c:pt idx="701">
                  <c:v>6332606.9009819999</c:v>
                </c:pt>
                <c:pt idx="702">
                  <c:v>6233327.5014859997</c:v>
                </c:pt>
                <c:pt idx="703">
                  <c:v>6215520.6346230004</c:v>
                </c:pt>
                <c:pt idx="704">
                  <c:v>6194761.7671349999</c:v>
                </c:pt>
                <c:pt idx="705">
                  <c:v>6197551.1901690001</c:v>
                </c:pt>
                <c:pt idx="706">
                  <c:v>6189317.7586820005</c:v>
                </c:pt>
                <c:pt idx="707">
                  <c:v>6202724.0180310002</c:v>
                </c:pt>
                <c:pt idx="708">
                  <c:v>6292563.4405270005</c:v>
                </c:pt>
                <c:pt idx="709">
                  <c:v>6503895.4093380002</c:v>
                </c:pt>
                <c:pt idx="710">
                  <c:v>6570069.758502</c:v>
                </c:pt>
                <c:pt idx="711">
                  <c:v>6659072.4934759997</c:v>
                </c:pt>
                <c:pt idx="712">
                  <c:v>6612071.3193370001</c:v>
                </c:pt>
                <c:pt idx="713">
                  <c:v>6597613.2518720003</c:v>
                </c:pt>
                <c:pt idx="714">
                  <c:v>6558532.6035089996</c:v>
                </c:pt>
                <c:pt idx="715">
                  <c:v>6510942.5399479996</c:v>
                </c:pt>
                <c:pt idx="716">
                  <c:v>6447198.0358779998</c:v>
                </c:pt>
                <c:pt idx="717">
                  <c:v>6464687.7611260004</c:v>
                </c:pt>
                <c:pt idx="718">
                  <c:v>6488472.435482</c:v>
                </c:pt>
                <c:pt idx="719">
                  <c:v>6561387.6687399996</c:v>
                </c:pt>
                <c:pt idx="720">
                  <c:v>6573712.978716</c:v>
                </c:pt>
                <c:pt idx="721">
                  <c:v>6654344.6198079996</c:v>
                </c:pt>
                <c:pt idx="722">
                  <c:v>6715582.4538970003</c:v>
                </c:pt>
                <c:pt idx="723">
                  <c:v>6738924.5425610002</c:v>
                </c:pt>
                <c:pt idx="724">
                  <c:v>6708671.8548180005</c:v>
                </c:pt>
                <c:pt idx="725">
                  <c:v>6771928.660902</c:v>
                </c:pt>
                <c:pt idx="726">
                  <c:v>6786904.4731660001</c:v>
                </c:pt>
                <c:pt idx="727">
                  <c:v>6786552.7089510001</c:v>
                </c:pt>
                <c:pt idx="728">
                  <c:v>6790478.8113879999</c:v>
                </c:pt>
                <c:pt idx="729">
                  <c:v>6796650.0663689999</c:v>
                </c:pt>
                <c:pt idx="730">
                  <c:v>6763375.7197009996</c:v>
                </c:pt>
                <c:pt idx="731">
                  <c:v>6755060.3880789997</c:v>
                </c:pt>
                <c:pt idx="732">
                  <c:v>6768971.2695530001</c:v>
                </c:pt>
                <c:pt idx="733">
                  <c:v>6867634.2573070005</c:v>
                </c:pt>
                <c:pt idx="734">
                  <c:v>6874485.9068790004</c:v>
                </c:pt>
                <c:pt idx="735">
                  <c:v>6865561.3742500003</c:v>
                </c:pt>
                <c:pt idx="736">
                  <c:v>6870110.2328789998</c:v>
                </c:pt>
                <c:pt idx="737">
                  <c:v>6864863.0918450002</c:v>
                </c:pt>
                <c:pt idx="738">
                  <c:v>6859638.7564890003</c:v>
                </c:pt>
                <c:pt idx="739">
                  <c:v>6863715.3800950004</c:v>
                </c:pt>
                <c:pt idx="740">
                  <c:v>6844073.8506110003</c:v>
                </c:pt>
                <c:pt idx="741">
                  <c:v>6838031.4955470003</c:v>
                </c:pt>
                <c:pt idx="742">
                  <c:v>6842319.7806310002</c:v>
                </c:pt>
                <c:pt idx="743">
                  <c:v>6774906.5945849996</c:v>
                </c:pt>
                <c:pt idx="744">
                  <c:v>6771511.8097090004</c:v>
                </c:pt>
                <c:pt idx="745">
                  <c:v>6759614.2492500003</c:v>
                </c:pt>
                <c:pt idx="746">
                  <c:v>6750394.3393059997</c:v>
                </c:pt>
                <c:pt idx="747">
                  <c:v>6752274.9404069996</c:v>
                </c:pt>
                <c:pt idx="748">
                  <c:v>6761096.9758120002</c:v>
                </c:pt>
                <c:pt idx="749">
                  <c:v>6769918.1522019999</c:v>
                </c:pt>
                <c:pt idx="750">
                  <c:v>6751834.5747309998</c:v>
                </c:pt>
                <c:pt idx="751">
                  <c:v>6741202.235142</c:v>
                </c:pt>
                <c:pt idx="752">
                  <c:v>6796817.356931</c:v>
                </c:pt>
                <c:pt idx="753">
                  <c:v>6789056.6517629996</c:v>
                </c:pt>
                <c:pt idx="754">
                  <c:v>6785239.4085879996</c:v>
                </c:pt>
                <c:pt idx="755">
                  <c:v>6807088.9611480003</c:v>
                </c:pt>
                <c:pt idx="756">
                  <c:v>6798016.5218179999</c:v>
                </c:pt>
                <c:pt idx="757">
                  <c:v>6790724.8402850004</c:v>
                </c:pt>
                <c:pt idx="758">
                  <c:v>6783467.8877079999</c:v>
                </c:pt>
                <c:pt idx="759">
                  <c:v>6789176.5811930001</c:v>
                </c:pt>
                <c:pt idx="760">
                  <c:v>6780868.1647220002</c:v>
                </c:pt>
                <c:pt idx="761">
                  <c:v>6780325.6949490001</c:v>
                </c:pt>
                <c:pt idx="762">
                  <c:v>6804324.5282399999</c:v>
                </c:pt>
                <c:pt idx="763">
                  <c:v>6820617.9224570002</c:v>
                </c:pt>
                <c:pt idx="764">
                  <c:v>6804040.2660250003</c:v>
                </c:pt>
                <c:pt idx="765">
                  <c:v>6798522.300051</c:v>
                </c:pt>
                <c:pt idx="766">
                  <c:v>6793886.0292130001</c:v>
                </c:pt>
                <c:pt idx="767">
                  <c:v>6788414.2555780001</c:v>
                </c:pt>
                <c:pt idx="768">
                  <c:v>6798120.5761639997</c:v>
                </c:pt>
                <c:pt idx="769">
                  <c:v>6805259.9229549998</c:v>
                </c:pt>
                <c:pt idx="770">
                  <c:v>6802550.8226669999</c:v>
                </c:pt>
                <c:pt idx="771">
                  <c:v>6773725.0907359999</c:v>
                </c:pt>
                <c:pt idx="772">
                  <c:v>6762651.8485190002</c:v>
                </c:pt>
                <c:pt idx="773">
                  <c:v>6762775.271807</c:v>
                </c:pt>
                <c:pt idx="774">
                  <c:v>6643807.049079</c:v>
                </c:pt>
                <c:pt idx="775">
                  <c:v>6650767.2740860004</c:v>
                </c:pt>
                <c:pt idx="776">
                  <c:v>6640908.4490430001</c:v>
                </c:pt>
                <c:pt idx="777">
                  <c:v>6646432.8265690003</c:v>
                </c:pt>
                <c:pt idx="778">
                  <c:v>6644074.4854910001</c:v>
                </c:pt>
                <c:pt idx="779">
                  <c:v>6621651.5754899997</c:v>
                </c:pt>
                <c:pt idx="780">
                  <c:v>6542556.7509899996</c:v>
                </c:pt>
                <c:pt idx="781">
                  <c:v>6439179.9274439998</c:v>
                </c:pt>
                <c:pt idx="782">
                  <c:v>6093898.4340599999</c:v>
                </c:pt>
                <c:pt idx="783">
                  <c:v>6058883.9432600001</c:v>
                </c:pt>
                <c:pt idx="784">
                  <c:v>5913682.7748880005</c:v>
                </c:pt>
                <c:pt idx="785">
                  <c:v>5859156.5887810001</c:v>
                </c:pt>
                <c:pt idx="786">
                  <c:v>5847687.3847160004</c:v>
                </c:pt>
                <c:pt idx="787">
                  <c:v>5840296.2313029999</c:v>
                </c:pt>
                <c:pt idx="788">
                  <c:v>5850959.6628210004</c:v>
                </c:pt>
                <c:pt idx="789">
                  <c:v>5916962.1185590001</c:v>
                </c:pt>
                <c:pt idx="790">
                  <c:v>5994469.1436059996</c:v>
                </c:pt>
                <c:pt idx="791">
                  <c:v>6295018.7850599997</c:v>
                </c:pt>
                <c:pt idx="792">
                  <c:v>6435729.9302089997</c:v>
                </c:pt>
                <c:pt idx="793">
                  <c:v>6454112.0042850003</c:v>
                </c:pt>
                <c:pt idx="794">
                  <c:v>6094371.2934259996</c:v>
                </c:pt>
                <c:pt idx="795">
                  <c:v>6028181.8487170003</c:v>
                </c:pt>
                <c:pt idx="796">
                  <c:v>6019698.1058550002</c:v>
                </c:pt>
                <c:pt idx="797">
                  <c:v>6030179.3401819998</c:v>
                </c:pt>
                <c:pt idx="798">
                  <c:v>6040345.4707549997</c:v>
                </c:pt>
                <c:pt idx="799">
                  <c:v>6055411.1041209996</c:v>
                </c:pt>
                <c:pt idx="800">
                  <c:v>6076743.8308340004</c:v>
                </c:pt>
                <c:pt idx="801">
                  <c:v>6087463.6337799998</c:v>
                </c:pt>
                <c:pt idx="802">
                  <c:v>6233518.9252909999</c:v>
                </c:pt>
                <c:pt idx="803">
                  <c:v>6689790.8307349999</c:v>
                </c:pt>
                <c:pt idx="804">
                  <c:v>6789628.7448829999</c:v>
                </c:pt>
                <c:pt idx="805">
                  <c:v>6817725.0062250001</c:v>
                </c:pt>
                <c:pt idx="806">
                  <c:v>6789596.8763340004</c:v>
                </c:pt>
                <c:pt idx="807">
                  <c:v>6772462.7041440001</c:v>
                </c:pt>
                <c:pt idx="808">
                  <c:v>6759878.6067469995</c:v>
                </c:pt>
                <c:pt idx="809">
                  <c:v>6764622.8401960004</c:v>
                </c:pt>
                <c:pt idx="810">
                  <c:v>6754910.1191469999</c:v>
                </c:pt>
                <c:pt idx="811">
                  <c:v>6718427.8810280003</c:v>
                </c:pt>
                <c:pt idx="812">
                  <c:v>6717412.8911159998</c:v>
                </c:pt>
                <c:pt idx="813">
                  <c:v>6693202.4778739996</c:v>
                </c:pt>
                <c:pt idx="814">
                  <c:v>6680511.344029</c:v>
                </c:pt>
                <c:pt idx="815">
                  <c:v>6684037.3147630002</c:v>
                </c:pt>
                <c:pt idx="816">
                  <c:v>6692238.1972500002</c:v>
                </c:pt>
                <c:pt idx="817">
                  <c:v>6700048.6544899996</c:v>
                </c:pt>
                <c:pt idx="818">
                  <c:v>6699460.3339</c:v>
                </c:pt>
                <c:pt idx="819">
                  <c:v>6696730.0878170002</c:v>
                </c:pt>
                <c:pt idx="820">
                  <c:v>6727594.3071090002</c:v>
                </c:pt>
                <c:pt idx="821">
                  <c:v>6726184.5732939998</c:v>
                </c:pt>
                <c:pt idx="822">
                  <c:v>6741839.0776119996</c:v>
                </c:pt>
                <c:pt idx="823">
                  <c:v>6759699.0963430004</c:v>
                </c:pt>
                <c:pt idx="824">
                  <c:v>6786145.3324840004</c:v>
                </c:pt>
                <c:pt idx="825">
                  <c:v>6786034.9312509997</c:v>
                </c:pt>
                <c:pt idx="826">
                  <c:v>6763993.9213880002</c:v>
                </c:pt>
                <c:pt idx="827">
                  <c:v>6766272.3285940001</c:v>
                </c:pt>
                <c:pt idx="828">
                  <c:v>6770515.4713960001</c:v>
                </c:pt>
                <c:pt idx="829">
                  <c:v>6755321.6818899997</c:v>
                </c:pt>
                <c:pt idx="830">
                  <c:v>6741788.6151839998</c:v>
                </c:pt>
                <c:pt idx="831">
                  <c:v>6732024.6860020002</c:v>
                </c:pt>
                <c:pt idx="832">
                  <c:v>6722506.9021150004</c:v>
                </c:pt>
                <c:pt idx="833">
                  <c:v>6705159.3254930004</c:v>
                </c:pt>
                <c:pt idx="834">
                  <c:v>6702275.5070049996</c:v>
                </c:pt>
                <c:pt idx="835">
                  <c:v>6715684.8750470001</c:v>
                </c:pt>
                <c:pt idx="836">
                  <c:v>6697679.3433029996</c:v>
                </c:pt>
                <c:pt idx="837">
                  <c:v>6687403.6131239999</c:v>
                </c:pt>
                <c:pt idx="838">
                  <c:v>6684759.0648680003</c:v>
                </c:pt>
                <c:pt idx="839">
                  <c:v>6709101.5905849999</c:v>
                </c:pt>
                <c:pt idx="840">
                  <c:v>6703376.1871600002</c:v>
                </c:pt>
                <c:pt idx="841">
                  <c:v>6709070.8902270002</c:v>
                </c:pt>
                <c:pt idx="842">
                  <c:v>6703549.042684</c:v>
                </c:pt>
                <c:pt idx="843">
                  <c:v>6702972.7305049999</c:v>
                </c:pt>
                <c:pt idx="844">
                  <c:v>6700695.0414140001</c:v>
                </c:pt>
                <c:pt idx="845">
                  <c:v>6706173.4915939998</c:v>
                </c:pt>
                <c:pt idx="846">
                  <c:v>6702572.8736199997</c:v>
                </c:pt>
                <c:pt idx="847">
                  <c:v>6700491.8240989996</c:v>
                </c:pt>
                <c:pt idx="848">
                  <c:v>6635243.0585559998</c:v>
                </c:pt>
                <c:pt idx="849">
                  <c:v>6603021.278624</c:v>
                </c:pt>
                <c:pt idx="850">
                  <c:v>6448355.8295870004</c:v>
                </c:pt>
                <c:pt idx="851">
                  <c:v>6175437.4385909997</c:v>
                </c:pt>
                <c:pt idx="852">
                  <c:v>5894928.467499</c:v>
                </c:pt>
                <c:pt idx="853">
                  <c:v>5764575.0868480001</c:v>
                </c:pt>
                <c:pt idx="854">
                  <c:v>5748129.4810009999</c:v>
                </c:pt>
                <c:pt idx="855">
                  <c:v>5741669.3015790004</c:v>
                </c:pt>
                <c:pt idx="856">
                  <c:v>5707908.3608229998</c:v>
                </c:pt>
                <c:pt idx="857">
                  <c:v>5696209.4097030004</c:v>
                </c:pt>
                <c:pt idx="858">
                  <c:v>5678165.4681820003</c:v>
                </c:pt>
                <c:pt idx="859">
                  <c:v>5701417.9961959999</c:v>
                </c:pt>
                <c:pt idx="860">
                  <c:v>5877121.9363940004</c:v>
                </c:pt>
                <c:pt idx="861">
                  <c:v>5895415.3409810001</c:v>
                </c:pt>
                <c:pt idx="862">
                  <c:v>6007417.3810059996</c:v>
                </c:pt>
                <c:pt idx="863">
                  <c:v>6012449.7979600001</c:v>
                </c:pt>
                <c:pt idx="864">
                  <c:v>6025386.8750320002</c:v>
                </c:pt>
                <c:pt idx="865">
                  <c:v>6081823.3134110002</c:v>
                </c:pt>
                <c:pt idx="866">
                  <c:v>6123913.1924099997</c:v>
                </c:pt>
                <c:pt idx="867">
                  <c:v>6173358.0720410002</c:v>
                </c:pt>
                <c:pt idx="868">
                  <c:v>6262284.2567619998</c:v>
                </c:pt>
                <c:pt idx="869">
                  <c:v>6331869.2539290003</c:v>
                </c:pt>
                <c:pt idx="870">
                  <c:v>6631382.4217569996</c:v>
                </c:pt>
                <c:pt idx="871">
                  <c:v>6676822.8987520002</c:v>
                </c:pt>
                <c:pt idx="872">
                  <c:v>6705140.1135910004</c:v>
                </c:pt>
                <c:pt idx="873">
                  <c:v>6708793.6728539998</c:v>
                </c:pt>
                <c:pt idx="874">
                  <c:v>6689062.992025</c:v>
                </c:pt>
                <c:pt idx="875">
                  <c:v>6637652.0440490004</c:v>
                </c:pt>
                <c:pt idx="876">
                  <c:v>6636109.9448070005</c:v>
                </c:pt>
                <c:pt idx="877">
                  <c:v>6668292.4019299997</c:v>
                </c:pt>
                <c:pt idx="878">
                  <c:v>6667963.766481</c:v>
                </c:pt>
                <c:pt idx="879">
                  <c:v>6656327.1493910002</c:v>
                </c:pt>
                <c:pt idx="880">
                  <c:v>6638162.6588310003</c:v>
                </c:pt>
                <c:pt idx="881">
                  <c:v>6629347.8056910001</c:v>
                </c:pt>
                <c:pt idx="882">
                  <c:v>6632259.5656920001</c:v>
                </c:pt>
                <c:pt idx="883">
                  <c:v>6636762.502169</c:v>
                </c:pt>
                <c:pt idx="884">
                  <c:v>6694731.2786280001</c:v>
                </c:pt>
                <c:pt idx="885">
                  <c:v>6699597.8410160001</c:v>
                </c:pt>
                <c:pt idx="886">
                  <c:v>6681808.7032390004</c:v>
                </c:pt>
                <c:pt idx="887">
                  <c:v>6678605.7683370002</c:v>
                </c:pt>
                <c:pt idx="888">
                  <c:v>6620732.7759769997</c:v>
                </c:pt>
                <c:pt idx="889">
                  <c:v>6600891.0465360004</c:v>
                </c:pt>
                <c:pt idx="890">
                  <c:v>6589180.021009</c:v>
                </c:pt>
                <c:pt idx="891">
                  <c:v>6552942.4090809999</c:v>
                </c:pt>
                <c:pt idx="892">
                  <c:v>6549166.2807719996</c:v>
                </c:pt>
                <c:pt idx="893">
                  <c:v>6553771.3273050003</c:v>
                </c:pt>
                <c:pt idx="894">
                  <c:v>6552733.0820150003</c:v>
                </c:pt>
                <c:pt idx="895">
                  <c:v>6548287.7584319999</c:v>
                </c:pt>
                <c:pt idx="896">
                  <c:v>6533678.9997380003</c:v>
                </c:pt>
                <c:pt idx="897">
                  <c:v>6594830.260849</c:v>
                </c:pt>
                <c:pt idx="898">
                  <c:v>6618791.8527100002</c:v>
                </c:pt>
                <c:pt idx="899">
                  <c:v>6540632.7135020001</c:v>
                </c:pt>
                <c:pt idx="900">
                  <c:v>6532362.3136430001</c:v>
                </c:pt>
                <c:pt idx="901">
                  <c:v>6542321.5450999998</c:v>
                </c:pt>
                <c:pt idx="902">
                  <c:v>6529186.0669440003</c:v>
                </c:pt>
                <c:pt idx="903">
                  <c:v>6534910.6404919997</c:v>
                </c:pt>
                <c:pt idx="904">
                  <c:v>6530553.7552070003</c:v>
                </c:pt>
                <c:pt idx="905">
                  <c:v>6544165.2600969998</c:v>
                </c:pt>
                <c:pt idx="906">
                  <c:v>6545170.4459149996</c:v>
                </c:pt>
                <c:pt idx="907">
                  <c:v>6537114.3224170003</c:v>
                </c:pt>
                <c:pt idx="908">
                  <c:v>6629606.8184150001</c:v>
                </c:pt>
                <c:pt idx="909">
                  <c:v>6661811.6356290001</c:v>
                </c:pt>
                <c:pt idx="910">
                  <c:v>6635940.9904899998</c:v>
                </c:pt>
                <c:pt idx="911">
                  <c:v>6642372.692857</c:v>
                </c:pt>
                <c:pt idx="912">
                  <c:v>6635043.1199230002</c:v>
                </c:pt>
                <c:pt idx="913">
                  <c:v>6629798.2432580004</c:v>
                </c:pt>
                <c:pt idx="914">
                  <c:v>6623720.4793440001</c:v>
                </c:pt>
                <c:pt idx="915">
                  <c:v>6614946.3225299995</c:v>
                </c:pt>
                <c:pt idx="916">
                  <c:v>6520111.0369220003</c:v>
                </c:pt>
                <c:pt idx="917">
                  <c:v>6502543.7493380001</c:v>
                </c:pt>
                <c:pt idx="918">
                  <c:v>6312907.8651759997</c:v>
                </c:pt>
                <c:pt idx="919">
                  <c:v>5840270.388518</c:v>
                </c:pt>
                <c:pt idx="920">
                  <c:v>5605226.6832499998</c:v>
                </c:pt>
                <c:pt idx="921">
                  <c:v>5572210.2279759999</c:v>
                </c:pt>
                <c:pt idx="922">
                  <c:v>5573585.599719</c:v>
                </c:pt>
                <c:pt idx="923">
                  <c:v>5576034.8174839998</c:v>
                </c:pt>
                <c:pt idx="924">
                  <c:v>5562123.8542680005</c:v>
                </c:pt>
                <c:pt idx="925">
                  <c:v>5609080.5312409997</c:v>
                </c:pt>
                <c:pt idx="926">
                  <c:v>5540957.2135760002</c:v>
                </c:pt>
                <c:pt idx="927">
                  <c:v>5645918.5736849997</c:v>
                </c:pt>
                <c:pt idx="928">
                  <c:v>6081177.2019720003</c:v>
                </c:pt>
                <c:pt idx="929">
                  <c:v>6344033.6968299998</c:v>
                </c:pt>
                <c:pt idx="930">
                  <c:v>6198114.5106100002</c:v>
                </c:pt>
                <c:pt idx="931">
                  <c:v>6115511.2166060004</c:v>
                </c:pt>
                <c:pt idx="932">
                  <c:v>6079906.810482</c:v>
                </c:pt>
                <c:pt idx="933">
                  <c:v>6073751.5579439998</c:v>
                </c:pt>
                <c:pt idx="934">
                  <c:v>6099036.5915069999</c:v>
                </c:pt>
                <c:pt idx="935">
                  <c:v>6193279.094447</c:v>
                </c:pt>
                <c:pt idx="936">
                  <c:v>6250987.7733110003</c:v>
                </c:pt>
                <c:pt idx="937">
                  <c:v>6252766.4626719998</c:v>
                </c:pt>
                <c:pt idx="938">
                  <c:v>6266278.978325</c:v>
                </c:pt>
                <c:pt idx="939">
                  <c:v>6443612.3029030003</c:v>
                </c:pt>
                <c:pt idx="940">
                  <c:v>6537727.6746659996</c:v>
                </c:pt>
                <c:pt idx="941">
                  <c:v>6569538.2505440004</c:v>
                </c:pt>
                <c:pt idx="942">
                  <c:v>6603400.9295319999</c:v>
                </c:pt>
                <c:pt idx="943">
                  <c:v>6600868.7116550002</c:v>
                </c:pt>
                <c:pt idx="944">
                  <c:v>6589500.7739070002</c:v>
                </c:pt>
                <c:pt idx="945">
                  <c:v>6569090.3537290003</c:v>
                </c:pt>
                <c:pt idx="946">
                  <c:v>6580433.7840959998</c:v>
                </c:pt>
                <c:pt idx="947">
                  <c:v>6576491.7429870004</c:v>
                </c:pt>
                <c:pt idx="948">
                  <c:v>6487800.1901900005</c:v>
                </c:pt>
                <c:pt idx="949">
                  <c:v>6467418.3424199997</c:v>
                </c:pt>
                <c:pt idx="950">
                  <c:v>6475489.0047700005</c:v>
                </c:pt>
                <c:pt idx="951">
                  <c:v>6471954.1319549996</c:v>
                </c:pt>
                <c:pt idx="952">
                  <c:v>6468117.1805959996</c:v>
                </c:pt>
                <c:pt idx="953">
                  <c:v>6475851.0971109997</c:v>
                </c:pt>
                <c:pt idx="954">
                  <c:v>6477012.5867090002</c:v>
                </c:pt>
                <c:pt idx="955">
                  <c:v>6481924.2390980003</c:v>
                </c:pt>
                <c:pt idx="956">
                  <c:v>6488243.0592489997</c:v>
                </c:pt>
                <c:pt idx="957">
                  <c:v>6586095.4051000001</c:v>
                </c:pt>
                <c:pt idx="958">
                  <c:v>6603318.6662100004</c:v>
                </c:pt>
                <c:pt idx="959">
                  <c:v>6552720.7866590004</c:v>
                </c:pt>
                <c:pt idx="960">
                  <c:v>6530045.2908669999</c:v>
                </c:pt>
                <c:pt idx="961">
                  <c:v>6525641.8498419998</c:v>
                </c:pt>
                <c:pt idx="962">
                  <c:v>6519839.2835670002</c:v>
                </c:pt>
                <c:pt idx="963">
                  <c:v>6524887.4743179996</c:v>
                </c:pt>
                <c:pt idx="964">
                  <c:v>6492094.3833879996</c:v>
                </c:pt>
                <c:pt idx="965">
                  <c:v>6475570.3174769999</c:v>
                </c:pt>
                <c:pt idx="966">
                  <c:v>6473322.2413969999</c:v>
                </c:pt>
                <c:pt idx="967">
                  <c:v>6468311.0825340003</c:v>
                </c:pt>
                <c:pt idx="968">
                  <c:v>6517002.3755839998</c:v>
                </c:pt>
                <c:pt idx="969">
                  <c:v>6532491.8556989999</c:v>
                </c:pt>
                <c:pt idx="970">
                  <c:v>6542526.7604369996</c:v>
                </c:pt>
                <c:pt idx="971">
                  <c:v>6539547.8098670002</c:v>
                </c:pt>
                <c:pt idx="972">
                  <c:v>6537203.4501400003</c:v>
                </c:pt>
                <c:pt idx="973">
                  <c:v>6545181.2414840003</c:v>
                </c:pt>
                <c:pt idx="974">
                  <c:v>6451913.4113029996</c:v>
                </c:pt>
                <c:pt idx="975">
                  <c:v>6413974.4913269999</c:v>
                </c:pt>
                <c:pt idx="976">
                  <c:v>6136643.5564209996</c:v>
                </c:pt>
                <c:pt idx="977">
                  <c:v>5674926.4359339997</c:v>
                </c:pt>
                <c:pt idx="978">
                  <c:v>5558141.5212770002</c:v>
                </c:pt>
                <c:pt idx="979">
                  <c:v>5446075.4998629997</c:v>
                </c:pt>
                <c:pt idx="980">
                  <c:v>5350468.9108790001</c:v>
                </c:pt>
                <c:pt idx="981">
                  <c:v>5302201.5507129999</c:v>
                </c:pt>
                <c:pt idx="982">
                  <c:v>5289309.9861899996</c:v>
                </c:pt>
                <c:pt idx="983">
                  <c:v>5304652.733097</c:v>
                </c:pt>
                <c:pt idx="984">
                  <c:v>5266297.4015760003</c:v>
                </c:pt>
                <c:pt idx="985">
                  <c:v>5269041.9037619997</c:v>
                </c:pt>
                <c:pt idx="986">
                  <c:v>5608707.3415559996</c:v>
                </c:pt>
                <c:pt idx="987">
                  <c:v>5718839.4265170004</c:v>
                </c:pt>
                <c:pt idx="988">
                  <c:v>5833881.3466189997</c:v>
                </c:pt>
                <c:pt idx="989">
                  <c:v>5942080.651323</c:v>
                </c:pt>
                <c:pt idx="990">
                  <c:v>6001421.3224719996</c:v>
                </c:pt>
                <c:pt idx="991">
                  <c:v>6027490.1356520001</c:v>
                </c:pt>
                <c:pt idx="992">
                  <c:v>6078527.4876100002</c:v>
                </c:pt>
                <c:pt idx="993">
                  <c:v>6125894.6153819999</c:v>
                </c:pt>
                <c:pt idx="994">
                  <c:v>6394778.2468219995</c:v>
                </c:pt>
                <c:pt idx="995">
                  <c:v>6454361.1188310003</c:v>
                </c:pt>
                <c:pt idx="996">
                  <c:v>6461145.7554810001</c:v>
                </c:pt>
                <c:pt idx="997">
                  <c:v>6462714.1353310002</c:v>
                </c:pt>
                <c:pt idx="998">
                  <c:v>6461452.8241299996</c:v>
                </c:pt>
                <c:pt idx="999">
                  <c:v>6459302.2958800001</c:v>
                </c:pt>
                <c:pt idx="1000">
                  <c:v>6451382.0639890004</c:v>
                </c:pt>
                <c:pt idx="1001">
                  <c:v>6467476.8089859998</c:v>
                </c:pt>
                <c:pt idx="1002">
                  <c:v>6499319.8283059997</c:v>
                </c:pt>
                <c:pt idx="1003">
                  <c:v>6487851.9883939996</c:v>
                </c:pt>
                <c:pt idx="1004">
                  <c:v>6491185.4887690004</c:v>
                </c:pt>
                <c:pt idx="1005">
                  <c:v>6495112.7694509998</c:v>
                </c:pt>
                <c:pt idx="1006">
                  <c:v>6481914.631294</c:v>
                </c:pt>
                <c:pt idx="1007">
                  <c:v>6451261.8315789998</c:v>
                </c:pt>
                <c:pt idx="1008">
                  <c:v>6452231.0447270004</c:v>
                </c:pt>
                <c:pt idx="1009">
                  <c:v>6448651.5324269999</c:v>
                </c:pt>
                <c:pt idx="1010">
                  <c:v>6442452.151908</c:v>
                </c:pt>
                <c:pt idx="1011">
                  <c:v>6447953.3458380001</c:v>
                </c:pt>
                <c:pt idx="1012">
                  <c:v>6468118.3983450001</c:v>
                </c:pt>
                <c:pt idx="1013">
                  <c:v>6476422.0403549997</c:v>
                </c:pt>
                <c:pt idx="1014">
                  <c:v>6457421.1173470002</c:v>
                </c:pt>
                <c:pt idx="1015">
                  <c:v>6469501.6939510005</c:v>
                </c:pt>
                <c:pt idx="1016">
                  <c:v>6501956.6139510004</c:v>
                </c:pt>
                <c:pt idx="1017">
                  <c:v>6497267.9673199998</c:v>
                </c:pt>
                <c:pt idx="1018">
                  <c:v>6491713.4814959997</c:v>
                </c:pt>
                <c:pt idx="1019">
                  <c:v>6480458.7208289998</c:v>
                </c:pt>
                <c:pt idx="1020">
                  <c:v>6359977.2258780003</c:v>
                </c:pt>
                <c:pt idx="1021">
                  <c:v>6339579.0881690001</c:v>
                </c:pt>
                <c:pt idx="1022">
                  <c:v>6261262.3162550004</c:v>
                </c:pt>
                <c:pt idx="1023">
                  <c:v>6255533.9172799997</c:v>
                </c:pt>
                <c:pt idx="1024">
                  <c:v>6243053.9335519997</c:v>
                </c:pt>
                <c:pt idx="1025">
                  <c:v>6240020.0560539998</c:v>
                </c:pt>
                <c:pt idx="1026">
                  <c:v>6210818.9111829996</c:v>
                </c:pt>
                <c:pt idx="1027">
                  <c:v>6220084.6222900003</c:v>
                </c:pt>
                <c:pt idx="1028">
                  <c:v>6214632.1469219998</c:v>
                </c:pt>
                <c:pt idx="1029">
                  <c:v>6306071.056229</c:v>
                </c:pt>
                <c:pt idx="1030">
                  <c:v>6273445.6326390002</c:v>
                </c:pt>
                <c:pt idx="1031">
                  <c:v>6323701.1386369998</c:v>
                </c:pt>
                <c:pt idx="1032">
                  <c:v>6306523.3699979996</c:v>
                </c:pt>
                <c:pt idx="1033">
                  <c:v>6309755.2211870002</c:v>
                </c:pt>
                <c:pt idx="1034">
                  <c:v>6282503.8222949998</c:v>
                </c:pt>
                <c:pt idx="1035">
                  <c:v>6289802.3962460002</c:v>
                </c:pt>
                <c:pt idx="1036">
                  <c:v>6265217.7462320002</c:v>
                </c:pt>
                <c:pt idx="1037">
                  <c:v>6267828.7593240002</c:v>
                </c:pt>
                <c:pt idx="1038">
                  <c:v>6163993.2909150003</c:v>
                </c:pt>
                <c:pt idx="1039">
                  <c:v>6104010.8726300001</c:v>
                </c:pt>
                <c:pt idx="1040">
                  <c:v>5989406.9812380001</c:v>
                </c:pt>
                <c:pt idx="1041">
                  <c:v>5665910.1572939996</c:v>
                </c:pt>
                <c:pt idx="1042">
                  <c:v>5361785.4252850004</c:v>
                </c:pt>
                <c:pt idx="1043">
                  <c:v>5206336.5171999997</c:v>
                </c:pt>
                <c:pt idx="1044">
                  <c:v>5165126.6131069995</c:v>
                </c:pt>
                <c:pt idx="1045">
                  <c:v>5137001.2507610004</c:v>
                </c:pt>
                <c:pt idx="1046">
                  <c:v>5086178.8661740003</c:v>
                </c:pt>
                <c:pt idx="1047">
                  <c:v>5136598.2557030004</c:v>
                </c:pt>
                <c:pt idx="1048">
                  <c:v>5144061.2907530004</c:v>
                </c:pt>
                <c:pt idx="1049">
                  <c:v>5194661.056229</c:v>
                </c:pt>
                <c:pt idx="1050">
                  <c:v>5180594.9023719998</c:v>
                </c:pt>
                <c:pt idx="1051">
                  <c:v>5399355.0940410001</c:v>
                </c:pt>
                <c:pt idx="1052">
                  <c:v>5093558.2717530001</c:v>
                </c:pt>
                <c:pt idx="1053">
                  <c:v>4955838.951568</c:v>
                </c:pt>
                <c:pt idx="1054">
                  <c:v>4944658.6877349997</c:v>
                </c:pt>
                <c:pt idx="1055">
                  <c:v>4979249.2788540004</c:v>
                </c:pt>
                <c:pt idx="1056">
                  <c:v>4984972.9082669998</c:v>
                </c:pt>
                <c:pt idx="1057">
                  <c:v>5006204.5572079998</c:v>
                </c:pt>
                <c:pt idx="1058">
                  <c:v>5016642.4399680002</c:v>
                </c:pt>
                <c:pt idx="1059">
                  <c:v>5262665.2491239998</c:v>
                </c:pt>
                <c:pt idx="1060">
                  <c:v>5293448.4517729999</c:v>
                </c:pt>
                <c:pt idx="1061">
                  <c:v>5780805.0084739998</c:v>
                </c:pt>
                <c:pt idx="1062">
                  <c:v>5987015.5500950003</c:v>
                </c:pt>
                <c:pt idx="1063">
                  <c:v>6029088.3301529996</c:v>
                </c:pt>
                <c:pt idx="1064">
                  <c:v>6019283.3096329998</c:v>
                </c:pt>
                <c:pt idx="1065">
                  <c:v>6000319.6564659998</c:v>
                </c:pt>
                <c:pt idx="1066">
                  <c:v>6014810.0195739996</c:v>
                </c:pt>
                <c:pt idx="1067">
                  <c:v>6010505.3042510003</c:v>
                </c:pt>
                <c:pt idx="1068">
                  <c:v>5993092.0075049996</c:v>
                </c:pt>
                <c:pt idx="1069">
                  <c:v>5996012.5002450002</c:v>
                </c:pt>
                <c:pt idx="1070">
                  <c:v>5990868.3787479997</c:v>
                </c:pt>
                <c:pt idx="1071">
                  <c:v>5989670.9662149996</c:v>
                </c:pt>
                <c:pt idx="1072">
                  <c:v>5974414.7027909998</c:v>
                </c:pt>
                <c:pt idx="1073">
                  <c:v>5960323.2299640002</c:v>
                </c:pt>
                <c:pt idx="1074">
                  <c:v>5948255.6844199998</c:v>
                </c:pt>
                <c:pt idx="1075">
                  <c:v>5930670.2768879998</c:v>
                </c:pt>
                <c:pt idx="1076">
                  <c:v>5928685.2773799999</c:v>
                </c:pt>
                <c:pt idx="1077">
                  <c:v>5932103.8020759998</c:v>
                </c:pt>
                <c:pt idx="1078">
                  <c:v>5904655.0338150002</c:v>
                </c:pt>
                <c:pt idx="1079">
                  <c:v>5867453.7379040001</c:v>
                </c:pt>
                <c:pt idx="1080">
                  <c:v>5868806.7520859996</c:v>
                </c:pt>
                <c:pt idx="1081">
                  <c:v>5863196.507367</c:v>
                </c:pt>
                <c:pt idx="1082">
                  <c:v>5863702.1561279995</c:v>
                </c:pt>
                <c:pt idx="1083">
                  <c:v>5846477.9737</c:v>
                </c:pt>
                <c:pt idx="1084">
                  <c:v>5833736.5284820003</c:v>
                </c:pt>
                <c:pt idx="1085">
                  <c:v>5816081.8755670004</c:v>
                </c:pt>
                <c:pt idx="1086">
                  <c:v>5794439.9897490004</c:v>
                </c:pt>
                <c:pt idx="1087">
                  <c:v>5797796.3049760005</c:v>
                </c:pt>
                <c:pt idx="1088">
                  <c:v>5817029.7214000002</c:v>
                </c:pt>
                <c:pt idx="1089">
                  <c:v>5807802.8065959997</c:v>
                </c:pt>
                <c:pt idx="1090">
                  <c:v>5779926.965291</c:v>
                </c:pt>
                <c:pt idx="1091">
                  <c:v>5762089.6727860002</c:v>
                </c:pt>
                <c:pt idx="1092">
                  <c:v>5775668.7928269999</c:v>
                </c:pt>
                <c:pt idx="1093">
                  <c:v>5769728.6006939998</c:v>
                </c:pt>
                <c:pt idx="1094">
                  <c:v>5761221.6098509999</c:v>
                </c:pt>
                <c:pt idx="1095">
                  <c:v>5763897.075774</c:v>
                </c:pt>
                <c:pt idx="1096">
                  <c:v>5747861.2152479999</c:v>
                </c:pt>
                <c:pt idx="1097">
                  <c:v>5735619.7665910004</c:v>
                </c:pt>
                <c:pt idx="1098">
                  <c:v>5729345.8415900003</c:v>
                </c:pt>
                <c:pt idx="1099">
                  <c:v>5741114.59112</c:v>
                </c:pt>
                <c:pt idx="1100">
                  <c:v>5723376.6762450002</c:v>
                </c:pt>
                <c:pt idx="1101">
                  <c:v>5709566.6684940001</c:v>
                </c:pt>
                <c:pt idx="1102">
                  <c:v>5663531.8543889998</c:v>
                </c:pt>
                <c:pt idx="1103">
                  <c:v>5645306.1611430002</c:v>
                </c:pt>
                <c:pt idx="1104">
                  <c:v>5601193.6585649997</c:v>
                </c:pt>
                <c:pt idx="1105">
                  <c:v>5594761.8564219996</c:v>
                </c:pt>
                <c:pt idx="1106">
                  <c:v>5581887.8901739996</c:v>
                </c:pt>
                <c:pt idx="1107">
                  <c:v>5560293.9005159996</c:v>
                </c:pt>
                <c:pt idx="1108">
                  <c:v>5545262.5280759996</c:v>
                </c:pt>
                <c:pt idx="1109">
                  <c:v>5469535.1942189997</c:v>
                </c:pt>
                <c:pt idx="1110">
                  <c:v>5425235.4032990001</c:v>
                </c:pt>
                <c:pt idx="1111">
                  <c:v>5135485.2670050003</c:v>
                </c:pt>
                <c:pt idx="1112">
                  <c:v>4794833.1521859998</c:v>
                </c:pt>
                <c:pt idx="1113">
                  <c:v>4669847.5148639996</c:v>
                </c:pt>
                <c:pt idx="1114">
                  <c:v>4588110.2336710002</c:v>
                </c:pt>
                <c:pt idx="1115">
                  <c:v>4498457.5011130003</c:v>
                </c:pt>
                <c:pt idx="1116">
                  <c:v>4430517.2304739999</c:v>
                </c:pt>
                <c:pt idx="1117">
                  <c:v>4361351.7758590002</c:v>
                </c:pt>
                <c:pt idx="1118">
                  <c:v>4358630.5396659998</c:v>
                </c:pt>
                <c:pt idx="1119">
                  <c:v>4362257.1196940001</c:v>
                </c:pt>
                <c:pt idx="1120">
                  <c:v>4432881.5816550003</c:v>
                </c:pt>
                <c:pt idx="1121">
                  <c:v>4542309.2646840001</c:v>
                </c:pt>
                <c:pt idx="1122">
                  <c:v>4652946.8242990002</c:v>
                </c:pt>
                <c:pt idx="1123">
                  <c:v>4712648.603747</c:v>
                </c:pt>
                <c:pt idx="1124">
                  <c:v>4808865.855552</c:v>
                </c:pt>
                <c:pt idx="1125">
                  <c:v>4876005.205449</c:v>
                </c:pt>
                <c:pt idx="1126">
                  <c:v>4929105.6280549997</c:v>
                </c:pt>
                <c:pt idx="1127">
                  <c:v>4981632.6619300004</c:v>
                </c:pt>
                <c:pt idx="1128">
                  <c:v>4996890.0757980002</c:v>
                </c:pt>
                <c:pt idx="1129">
                  <c:v>5180248.7565139998</c:v>
                </c:pt>
                <c:pt idx="1130">
                  <c:v>5399276.1415050002</c:v>
                </c:pt>
                <c:pt idx="1131">
                  <c:v>5398688.5511499997</c:v>
                </c:pt>
                <c:pt idx="1132">
                  <c:v>5417806.4728899999</c:v>
                </c:pt>
                <c:pt idx="1133">
                  <c:v>5409199.531153</c:v>
                </c:pt>
                <c:pt idx="1134">
                  <c:v>5404615.8278759997</c:v>
                </c:pt>
                <c:pt idx="1135">
                  <c:v>5424271.6034270003</c:v>
                </c:pt>
                <c:pt idx="1136">
                  <c:v>5415798.7086450001</c:v>
                </c:pt>
                <c:pt idx="1137">
                  <c:v>5374108.537645</c:v>
                </c:pt>
                <c:pt idx="1138">
                  <c:v>5369090.2849949999</c:v>
                </c:pt>
                <c:pt idx="1139">
                  <c:v>5359378.922944</c:v>
                </c:pt>
                <c:pt idx="1140">
                  <c:v>5382183.4092490003</c:v>
                </c:pt>
                <c:pt idx="1141">
                  <c:v>5362195.9116399996</c:v>
                </c:pt>
                <c:pt idx="1142">
                  <c:v>5352139.9386440003</c:v>
                </c:pt>
                <c:pt idx="1143">
                  <c:v>5351476.5747140003</c:v>
                </c:pt>
                <c:pt idx="1144">
                  <c:v>5344281.6112010004</c:v>
                </c:pt>
                <c:pt idx="1145">
                  <c:v>5332214.1296159998</c:v>
                </c:pt>
                <c:pt idx="1146">
                  <c:v>5342974.9818970002</c:v>
                </c:pt>
                <c:pt idx="1147">
                  <c:v>5332918.2525490001</c:v>
                </c:pt>
                <c:pt idx="1148">
                  <c:v>5328318.704008</c:v>
                </c:pt>
                <c:pt idx="1149">
                  <c:v>5303422.2601770004</c:v>
                </c:pt>
                <c:pt idx="1150">
                  <c:v>5291105.9549620003</c:v>
                </c:pt>
                <c:pt idx="1151">
                  <c:v>5284295.8298070002</c:v>
                </c:pt>
                <c:pt idx="1152">
                  <c:v>5276483.8020050004</c:v>
                </c:pt>
                <c:pt idx="1153">
                  <c:v>5256410.9796000002</c:v>
                </c:pt>
                <c:pt idx="1154">
                  <c:v>5261481.549718</c:v>
                </c:pt>
                <c:pt idx="1155">
                  <c:v>5262841.5886439998</c:v>
                </c:pt>
                <c:pt idx="1156">
                  <c:v>5229148.6941900002</c:v>
                </c:pt>
                <c:pt idx="1157">
                  <c:v>5219317.3071609996</c:v>
                </c:pt>
                <c:pt idx="1158">
                  <c:v>5215922.2867259998</c:v>
                </c:pt>
                <c:pt idx="1159">
                  <c:v>5221555.2496469999</c:v>
                </c:pt>
                <c:pt idx="1160">
                  <c:v>5223801.4229809996</c:v>
                </c:pt>
                <c:pt idx="1161">
                  <c:v>5217403.2046830002</c:v>
                </c:pt>
                <c:pt idx="1162">
                  <c:v>5218645.9559279997</c:v>
                </c:pt>
                <c:pt idx="1163">
                  <c:v>5212400.0793810003</c:v>
                </c:pt>
                <c:pt idx="1164">
                  <c:v>5209535.307461</c:v>
                </c:pt>
                <c:pt idx="1165">
                  <c:v>5226236.2454730002</c:v>
                </c:pt>
                <c:pt idx="1166">
                  <c:v>5217739.9578640005</c:v>
                </c:pt>
                <c:pt idx="1167">
                  <c:v>5230203.4900629995</c:v>
                </c:pt>
                <c:pt idx="1168">
                  <c:v>5226564.98948</c:v>
                </c:pt>
                <c:pt idx="1169">
                  <c:v>5206314.51119</c:v>
                </c:pt>
                <c:pt idx="1170">
                  <c:v>5204092.9612910002</c:v>
                </c:pt>
                <c:pt idx="1171">
                  <c:v>5208910.86558</c:v>
                </c:pt>
                <c:pt idx="1172">
                  <c:v>5196961.2443310004</c:v>
                </c:pt>
                <c:pt idx="1173">
                  <c:v>5101737.6469130004</c:v>
                </c:pt>
                <c:pt idx="1174">
                  <c:v>5083798.8654789999</c:v>
                </c:pt>
                <c:pt idx="1175">
                  <c:v>4899830.6151489997</c:v>
                </c:pt>
                <c:pt idx="1176">
                  <c:v>4643449.5499489997</c:v>
                </c:pt>
                <c:pt idx="1177">
                  <c:v>4478580.4072580002</c:v>
                </c:pt>
                <c:pt idx="1178">
                  <c:v>4263569.0413170001</c:v>
                </c:pt>
                <c:pt idx="1179">
                  <c:v>4210860.7167250002</c:v>
                </c:pt>
                <c:pt idx="1180">
                  <c:v>4168695.1699609999</c:v>
                </c:pt>
                <c:pt idx="1181">
                  <c:v>4133752.8827920002</c:v>
                </c:pt>
                <c:pt idx="1182">
                  <c:v>4116428.4397669998</c:v>
                </c:pt>
                <c:pt idx="1183">
                  <c:v>4086062.963087</c:v>
                </c:pt>
                <c:pt idx="1184">
                  <c:v>4158771.3236079998</c:v>
                </c:pt>
                <c:pt idx="1185">
                  <c:v>4290810.1093899999</c:v>
                </c:pt>
                <c:pt idx="1186">
                  <c:v>4253198.8757410003</c:v>
                </c:pt>
                <c:pt idx="1187">
                  <c:v>4209605.2709050002</c:v>
                </c:pt>
                <c:pt idx="1188">
                  <c:v>4239129.6963020004</c:v>
                </c:pt>
                <c:pt idx="1189">
                  <c:v>4274995.7487340001</c:v>
                </c:pt>
                <c:pt idx="1190">
                  <c:v>4302682.7579730004</c:v>
                </c:pt>
                <c:pt idx="1191">
                  <c:v>4379088.9922200004</c:v>
                </c:pt>
                <c:pt idx="1192">
                  <c:v>4406180.7314139996</c:v>
                </c:pt>
                <c:pt idx="1193">
                  <c:v>4463643.0919770002</c:v>
                </c:pt>
                <c:pt idx="1194">
                  <c:v>4531495.2124640001</c:v>
                </c:pt>
                <c:pt idx="1195">
                  <c:v>4729626.1934240004</c:v>
                </c:pt>
                <c:pt idx="1196">
                  <c:v>5040424.8818570003</c:v>
                </c:pt>
                <c:pt idx="1197">
                  <c:v>5046226.564336</c:v>
                </c:pt>
                <c:pt idx="1198">
                  <c:v>4993631.9382579997</c:v>
                </c:pt>
                <c:pt idx="1199">
                  <c:v>5000134.9679650003</c:v>
                </c:pt>
                <c:pt idx="1200">
                  <c:v>4973663.7504439997</c:v>
                </c:pt>
                <c:pt idx="1201">
                  <c:v>4980120.0647099996</c:v>
                </c:pt>
                <c:pt idx="1202">
                  <c:v>4962646.3654060001</c:v>
                </c:pt>
                <c:pt idx="1203">
                  <c:v>4946624.6996250004</c:v>
                </c:pt>
                <c:pt idx="1204">
                  <c:v>4927396.0111539997</c:v>
                </c:pt>
                <c:pt idx="1205">
                  <c:v>4933534.5132109998</c:v>
                </c:pt>
                <c:pt idx="1206">
                  <c:v>4940109.2720489996</c:v>
                </c:pt>
                <c:pt idx="1207">
                  <c:v>4971138.4205900002</c:v>
                </c:pt>
                <c:pt idx="1208">
                  <c:v>4959243.5208609998</c:v>
                </c:pt>
                <c:pt idx="1209">
                  <c:v>4982220.4921829998</c:v>
                </c:pt>
                <c:pt idx="1210">
                  <c:v>4965606.5583349997</c:v>
                </c:pt>
                <c:pt idx="1211">
                  <c:v>4968623.029321</c:v>
                </c:pt>
                <c:pt idx="1212">
                  <c:v>4972399.5901849996</c:v>
                </c:pt>
                <c:pt idx="1213">
                  <c:v>4981843.546387</c:v>
                </c:pt>
                <c:pt idx="1214">
                  <c:v>4969730.6198230004</c:v>
                </c:pt>
                <c:pt idx="1215">
                  <c:v>4971220.1495120004</c:v>
                </c:pt>
                <c:pt idx="1216">
                  <c:v>4968589.5430239998</c:v>
                </c:pt>
                <c:pt idx="1217">
                  <c:v>4966290.6346589997</c:v>
                </c:pt>
                <c:pt idx="1218">
                  <c:v>4957532.2644990003</c:v>
                </c:pt>
                <c:pt idx="1219">
                  <c:v>4972720.9338710001</c:v>
                </c:pt>
                <c:pt idx="1220">
                  <c:v>4971175.620627</c:v>
                </c:pt>
                <c:pt idx="1221">
                  <c:v>4958440.6776249995</c:v>
                </c:pt>
                <c:pt idx="1222">
                  <c:v>4957240.5146650001</c:v>
                </c:pt>
                <c:pt idx="1223">
                  <c:v>4955187.1368939998</c:v>
                </c:pt>
                <c:pt idx="1224">
                  <c:v>4940874.9853999997</c:v>
                </c:pt>
                <c:pt idx="1225">
                  <c:v>4944166.6582660004</c:v>
                </c:pt>
                <c:pt idx="1226">
                  <c:v>4949694.3818070004</c:v>
                </c:pt>
                <c:pt idx="1227">
                  <c:v>4944681.8918629996</c:v>
                </c:pt>
                <c:pt idx="1228">
                  <c:v>4932808.8238260001</c:v>
                </c:pt>
                <c:pt idx="1229">
                  <c:v>4925534.7494679997</c:v>
                </c:pt>
                <c:pt idx="1230">
                  <c:v>4924385.1803230001</c:v>
                </c:pt>
                <c:pt idx="1231">
                  <c:v>4917888.3892829996</c:v>
                </c:pt>
                <c:pt idx="1232">
                  <c:v>4911209.6524820002</c:v>
                </c:pt>
                <c:pt idx="1233">
                  <c:v>4893141.7217659997</c:v>
                </c:pt>
                <c:pt idx="1234">
                  <c:v>4767253.8584160004</c:v>
                </c:pt>
                <c:pt idx="1235">
                  <c:v>4633269.2096100003</c:v>
                </c:pt>
                <c:pt idx="1236">
                  <c:v>4481275.9817319997</c:v>
                </c:pt>
                <c:pt idx="1237">
                  <c:v>4398990.3341610003</c:v>
                </c:pt>
                <c:pt idx="1238">
                  <c:v>4340395.5092420001</c:v>
                </c:pt>
                <c:pt idx="1239">
                  <c:v>4180303.4054390001</c:v>
                </c:pt>
                <c:pt idx="1240">
                  <c:v>4125404.6600560001</c:v>
                </c:pt>
                <c:pt idx="1241">
                  <c:v>4061424.3461799999</c:v>
                </c:pt>
                <c:pt idx="1242">
                  <c:v>4015981.0551809999</c:v>
                </c:pt>
                <c:pt idx="1243">
                  <c:v>3818253.7900180002</c:v>
                </c:pt>
                <c:pt idx="1244">
                  <c:v>3821137.9783029999</c:v>
                </c:pt>
                <c:pt idx="1245">
                  <c:v>3927474.419646</c:v>
                </c:pt>
                <c:pt idx="1246">
                  <c:v>3988948.8799990001</c:v>
                </c:pt>
                <c:pt idx="1247">
                  <c:v>4028050.6860179999</c:v>
                </c:pt>
                <c:pt idx="1248">
                  <c:v>4161028.704928</c:v>
                </c:pt>
                <c:pt idx="1249">
                  <c:v>4202473.9177740002</c:v>
                </c:pt>
                <c:pt idx="1250">
                  <c:v>4262749.8309389995</c:v>
                </c:pt>
                <c:pt idx="1251">
                  <c:v>4319502.738016</c:v>
                </c:pt>
                <c:pt idx="1252">
                  <c:v>4676463.3100260003</c:v>
                </c:pt>
                <c:pt idx="1253">
                  <c:v>4770962.0410019998</c:v>
                </c:pt>
                <c:pt idx="1254">
                  <c:v>4766735.5108409999</c:v>
                </c:pt>
                <c:pt idx="1255">
                  <c:v>4766960.6442360003</c:v>
                </c:pt>
                <c:pt idx="1256">
                  <c:v>4769116.6666409997</c:v>
                </c:pt>
                <c:pt idx="1257">
                  <c:v>4771850.4927960001</c:v>
                </c:pt>
                <c:pt idx="1258">
                  <c:v>4782133.790023</c:v>
                </c:pt>
                <c:pt idx="1259">
                  <c:v>4776058.4548079995</c:v>
                </c:pt>
                <c:pt idx="1260">
                  <c:v>4775117.8864599997</c:v>
                </c:pt>
                <c:pt idx="1261">
                  <c:v>4761201.1408050004</c:v>
                </c:pt>
                <c:pt idx="1262">
                  <c:v>4772762.1945949998</c:v>
                </c:pt>
                <c:pt idx="1263">
                  <c:v>4765297.889885</c:v>
                </c:pt>
                <c:pt idx="1264">
                  <c:v>4756150.9691690002</c:v>
                </c:pt>
                <c:pt idx="1265">
                  <c:v>4753521.9100609999</c:v>
                </c:pt>
                <c:pt idx="1266">
                  <c:v>4747290.3280109996</c:v>
                </c:pt>
                <c:pt idx="1267">
                  <c:v>4738909.4060159996</c:v>
                </c:pt>
                <c:pt idx="1268">
                  <c:v>4736319.325073</c:v>
                </c:pt>
                <c:pt idx="1269">
                  <c:v>4730348.4517890001</c:v>
                </c:pt>
                <c:pt idx="1270">
                  <c:v>4738880.3462079996</c:v>
                </c:pt>
                <c:pt idx="1271">
                  <c:v>4733662.3951089997</c:v>
                </c:pt>
                <c:pt idx="1272">
                  <c:v>4734565.877696</c:v>
                </c:pt>
                <c:pt idx="1273">
                  <c:v>4737253.6609079996</c:v>
                </c:pt>
                <c:pt idx="1274">
                  <c:v>4731677.8950079996</c:v>
                </c:pt>
                <c:pt idx="1275">
                  <c:v>4732391.8401640002</c:v>
                </c:pt>
                <c:pt idx="1276">
                  <c:v>4727120.1949089998</c:v>
                </c:pt>
                <c:pt idx="1277">
                  <c:v>4723359.496243</c:v>
                </c:pt>
                <c:pt idx="1278">
                  <c:v>4718494.9057029998</c:v>
                </c:pt>
                <c:pt idx="1279">
                  <c:v>4708558.1273400001</c:v>
                </c:pt>
                <c:pt idx="1280">
                  <c:v>4706879.4115150003</c:v>
                </c:pt>
                <c:pt idx="1281">
                  <c:v>4693252.898542</c:v>
                </c:pt>
                <c:pt idx="1282">
                  <c:v>4688122.2488829996</c:v>
                </c:pt>
                <c:pt idx="1283">
                  <c:v>4691505.2095459998</c:v>
                </c:pt>
                <c:pt idx="1284">
                  <c:v>4615679.3640630003</c:v>
                </c:pt>
                <c:pt idx="1285">
                  <c:v>4558966.1003780002</c:v>
                </c:pt>
                <c:pt idx="1286">
                  <c:v>4344898.8940899996</c:v>
                </c:pt>
                <c:pt idx="1287">
                  <c:v>3935746.351303</c:v>
                </c:pt>
                <c:pt idx="1288">
                  <c:v>3851060.3550510001</c:v>
                </c:pt>
                <c:pt idx="1289">
                  <c:v>3711989.3633079999</c:v>
                </c:pt>
                <c:pt idx="1290">
                  <c:v>3681060.9572279998</c:v>
                </c:pt>
                <c:pt idx="1291">
                  <c:v>3560427.558131</c:v>
                </c:pt>
                <c:pt idx="1292">
                  <c:v>3513878.8544629999</c:v>
                </c:pt>
                <c:pt idx="1293">
                  <c:v>3369346.7833230002</c:v>
                </c:pt>
                <c:pt idx="1294">
                  <c:v>3330206.3212600001</c:v>
                </c:pt>
                <c:pt idx="1295">
                  <c:v>3450860.1821050001</c:v>
                </c:pt>
                <c:pt idx="1296">
                  <c:v>3757946.0067179999</c:v>
                </c:pt>
                <c:pt idx="1297">
                  <c:v>3833588.163222</c:v>
                </c:pt>
                <c:pt idx="1298">
                  <c:v>3979379.4213040001</c:v>
                </c:pt>
                <c:pt idx="1299">
                  <c:v>4014741.5568240001</c:v>
                </c:pt>
                <c:pt idx="1300">
                  <c:v>4159763.8526099999</c:v>
                </c:pt>
                <c:pt idx="1301">
                  <c:v>4214022.7475030003</c:v>
                </c:pt>
                <c:pt idx="1302">
                  <c:v>4502062.5670609996</c:v>
                </c:pt>
                <c:pt idx="1303">
                  <c:v>4620902.0908749998</c:v>
                </c:pt>
                <c:pt idx="1304">
                  <c:v>4612062.0443890002</c:v>
                </c:pt>
                <c:pt idx="1305">
                  <c:v>4603268.8226969996</c:v>
                </c:pt>
                <c:pt idx="1306">
                  <c:v>4590388.4748050002</c:v>
                </c:pt>
                <c:pt idx="1307">
                  <c:v>4575889.8624830004</c:v>
                </c:pt>
                <c:pt idx="1308">
                  <c:v>4575290.1918609999</c:v>
                </c:pt>
                <c:pt idx="1309">
                  <c:v>4574520.9238320002</c:v>
                </c:pt>
                <c:pt idx="1310">
                  <c:v>4574605.5162850004</c:v>
                </c:pt>
                <c:pt idx="1311">
                  <c:v>4573753.0695510004</c:v>
                </c:pt>
                <c:pt idx="1312">
                  <c:v>4564079.3399759997</c:v>
                </c:pt>
                <c:pt idx="1313">
                  <c:v>4561127.163253</c:v>
                </c:pt>
                <c:pt idx="1314">
                  <c:v>4558098.8460640004</c:v>
                </c:pt>
                <c:pt idx="1315">
                  <c:v>4556846.5743829999</c:v>
                </c:pt>
                <c:pt idx="1316">
                  <c:v>4560733.134478</c:v>
                </c:pt>
                <c:pt idx="1317">
                  <c:v>4552167.0183039997</c:v>
                </c:pt>
                <c:pt idx="1318">
                  <c:v>4544983.1952870004</c:v>
                </c:pt>
                <c:pt idx="1319">
                  <c:v>4543417.823876</c:v>
                </c:pt>
                <c:pt idx="1320">
                  <c:v>4536694.6006079996</c:v>
                </c:pt>
                <c:pt idx="1321">
                  <c:v>4536555.7516930001</c:v>
                </c:pt>
                <c:pt idx="1322">
                  <c:v>4541153.956975</c:v>
                </c:pt>
                <c:pt idx="1323">
                  <c:v>4540429.9928980004</c:v>
                </c:pt>
                <c:pt idx="1324">
                  <c:v>4541617.3230130002</c:v>
                </c:pt>
                <c:pt idx="1325">
                  <c:v>4524520.3735229997</c:v>
                </c:pt>
                <c:pt idx="1326">
                  <c:v>4524474.3352429997</c:v>
                </c:pt>
                <c:pt idx="1327">
                  <c:v>4520811.1025109999</c:v>
                </c:pt>
                <c:pt idx="1328">
                  <c:v>4514456.704535</c:v>
                </c:pt>
                <c:pt idx="1329">
                  <c:v>4503892.7188830003</c:v>
                </c:pt>
                <c:pt idx="1330">
                  <c:v>4501830.247858</c:v>
                </c:pt>
                <c:pt idx="1331">
                  <c:v>4486021.8121849997</c:v>
                </c:pt>
                <c:pt idx="1332">
                  <c:v>4485360.6449060002</c:v>
                </c:pt>
                <c:pt idx="1333">
                  <c:v>4480600.6462340001</c:v>
                </c:pt>
                <c:pt idx="1334">
                  <c:v>4425335.9442579998</c:v>
                </c:pt>
                <c:pt idx="1335">
                  <c:v>4274528.0280680005</c:v>
                </c:pt>
                <c:pt idx="1336">
                  <c:v>4096212.6047609998</c:v>
                </c:pt>
                <c:pt idx="1337">
                  <c:v>3942556.6901839999</c:v>
                </c:pt>
                <c:pt idx="1338">
                  <c:v>3887365.89427</c:v>
                </c:pt>
                <c:pt idx="1339">
                  <c:v>3840345.6564250002</c:v>
                </c:pt>
                <c:pt idx="1340">
                  <c:v>3795319.8959960002</c:v>
                </c:pt>
                <c:pt idx="1341">
                  <c:v>3718063.598911</c:v>
                </c:pt>
                <c:pt idx="1342">
                  <c:v>3631324.8755859998</c:v>
                </c:pt>
                <c:pt idx="1343">
                  <c:v>3592093.546939</c:v>
                </c:pt>
                <c:pt idx="1344">
                  <c:v>3613790.1198459999</c:v>
                </c:pt>
                <c:pt idx="1345">
                  <c:v>3613059.3554929998</c:v>
                </c:pt>
                <c:pt idx="1346">
                  <c:v>3732037.45787</c:v>
                </c:pt>
                <c:pt idx="1347">
                  <c:v>3783768.1787169999</c:v>
                </c:pt>
                <c:pt idx="1348">
                  <c:v>3827634.6722530001</c:v>
                </c:pt>
                <c:pt idx="1349">
                  <c:v>3873649.099893</c:v>
                </c:pt>
                <c:pt idx="1350">
                  <c:v>3932956.9831229998</c:v>
                </c:pt>
                <c:pt idx="1351">
                  <c:v>4038847.6194549999</c:v>
                </c:pt>
                <c:pt idx="1352">
                  <c:v>4140802.1032599998</c:v>
                </c:pt>
                <c:pt idx="1353">
                  <c:v>4241766.2847180003</c:v>
                </c:pt>
                <c:pt idx="1354">
                  <c:v>4398839.8856469998</c:v>
                </c:pt>
                <c:pt idx="1355">
                  <c:v>4399344.6058069998</c:v>
                </c:pt>
                <c:pt idx="1356">
                  <c:v>4399316.0333900005</c:v>
                </c:pt>
                <c:pt idx="1357">
                  <c:v>4351436.9776729997</c:v>
                </c:pt>
                <c:pt idx="1358">
                  <c:v>4343575.2283150004</c:v>
                </c:pt>
                <c:pt idx="1359">
                  <c:v>4355019.6710869996</c:v>
                </c:pt>
                <c:pt idx="1360">
                  <c:v>4350046.2051670002</c:v>
                </c:pt>
                <c:pt idx="1361">
                  <c:v>4343242.0362320002</c:v>
                </c:pt>
                <c:pt idx="1362">
                  <c:v>4341851.6064980002</c:v>
                </c:pt>
                <c:pt idx="1363">
                  <c:v>4355258.5329750003</c:v>
                </c:pt>
                <c:pt idx="1364">
                  <c:v>4315723.3464789996</c:v>
                </c:pt>
                <c:pt idx="1365">
                  <c:v>4299010.085337</c:v>
                </c:pt>
                <c:pt idx="1366">
                  <c:v>4333971.7971090004</c:v>
                </c:pt>
                <c:pt idx="1367">
                  <c:v>4342287.5323480004</c:v>
                </c:pt>
                <c:pt idx="1368">
                  <c:v>4344139.7106489995</c:v>
                </c:pt>
                <c:pt idx="1369">
                  <c:v>4337984.9262979999</c:v>
                </c:pt>
                <c:pt idx="1370">
                  <c:v>4329812.0656199995</c:v>
                </c:pt>
                <c:pt idx="1371">
                  <c:v>4327355.9824790005</c:v>
                </c:pt>
                <c:pt idx="1372">
                  <c:v>4332845.9286359996</c:v>
                </c:pt>
                <c:pt idx="1373">
                  <c:v>4371715.142701</c:v>
                </c:pt>
                <c:pt idx="1374">
                  <c:v>4381521.06819</c:v>
                </c:pt>
                <c:pt idx="1375">
                  <c:v>4380835.4640020002</c:v>
                </c:pt>
                <c:pt idx="1376">
                  <c:v>4375545.8903350001</c:v>
                </c:pt>
                <c:pt idx="1377">
                  <c:v>4371164.6301779998</c:v>
                </c:pt>
                <c:pt idx="1378">
                  <c:v>4368791.7046290003</c:v>
                </c:pt>
                <c:pt idx="1379">
                  <c:v>4324796.1659549996</c:v>
                </c:pt>
                <c:pt idx="1380">
                  <c:v>4161505.3501630002</c:v>
                </c:pt>
                <c:pt idx="1381">
                  <c:v>3942652.6044399999</c:v>
                </c:pt>
                <c:pt idx="1382">
                  <c:v>3847956.7652759999</c:v>
                </c:pt>
                <c:pt idx="1383">
                  <c:v>3740539.3294779998</c:v>
                </c:pt>
                <c:pt idx="1384">
                  <c:v>3689020.2115850002</c:v>
                </c:pt>
                <c:pt idx="1385">
                  <c:v>3618134.9429219998</c:v>
                </c:pt>
                <c:pt idx="1386">
                  <c:v>3552979.1054750001</c:v>
                </c:pt>
                <c:pt idx="1387">
                  <c:v>3461370.6663589999</c:v>
                </c:pt>
                <c:pt idx="1388">
                  <c:v>3393011.174017</c:v>
                </c:pt>
                <c:pt idx="1389">
                  <c:v>3486034.6768209999</c:v>
                </c:pt>
                <c:pt idx="1390">
                  <c:v>3652416.4709700001</c:v>
                </c:pt>
                <c:pt idx="1391">
                  <c:v>3733044.83776</c:v>
                </c:pt>
                <c:pt idx="1392">
                  <c:v>3831816.081793</c:v>
                </c:pt>
                <c:pt idx="1393">
                  <c:v>3882794.104152</c:v>
                </c:pt>
                <c:pt idx="1394">
                  <c:v>3957712.0467790002</c:v>
                </c:pt>
                <c:pt idx="1395">
                  <c:v>4035339.9795439998</c:v>
                </c:pt>
                <c:pt idx="1396">
                  <c:v>4157336.2857650002</c:v>
                </c:pt>
                <c:pt idx="1397">
                  <c:v>4290468.9975849995</c:v>
                </c:pt>
                <c:pt idx="1398">
                  <c:v>4301996.2351190001</c:v>
                </c:pt>
                <c:pt idx="1399">
                  <c:v>4298583.3420630004</c:v>
                </c:pt>
                <c:pt idx="1400">
                  <c:v>4285363.6904910002</c:v>
                </c:pt>
                <c:pt idx="1401">
                  <c:v>4280248.8352349997</c:v>
                </c:pt>
                <c:pt idx="1402">
                  <c:v>4277519.1854299996</c:v>
                </c:pt>
                <c:pt idx="1403">
                  <c:v>4279665.0301059997</c:v>
                </c:pt>
                <c:pt idx="1404">
                  <c:v>4275481.5982870003</c:v>
                </c:pt>
                <c:pt idx="1405">
                  <c:v>4245362.3332850002</c:v>
                </c:pt>
                <c:pt idx="1406">
                  <c:v>4244758.3681460004</c:v>
                </c:pt>
                <c:pt idx="1407">
                  <c:v>4237474.6006519999</c:v>
                </c:pt>
                <c:pt idx="1408">
                  <c:v>4235452.0750949997</c:v>
                </c:pt>
                <c:pt idx="1409">
                  <c:v>4230587.1317509999</c:v>
                </c:pt>
                <c:pt idx="1410">
                  <c:v>4229864.2833949998</c:v>
                </c:pt>
                <c:pt idx="1411">
                  <c:v>4224145.6500270003</c:v>
                </c:pt>
                <c:pt idx="1412">
                  <c:v>4212075.1436109999</c:v>
                </c:pt>
                <c:pt idx="1413">
                  <c:v>4211306.3372250004</c:v>
                </c:pt>
                <c:pt idx="1414">
                  <c:v>4226109.400409</c:v>
                </c:pt>
                <c:pt idx="1415">
                  <c:v>4225528.449399</c:v>
                </c:pt>
                <c:pt idx="1416">
                  <c:v>4229525.1409369996</c:v>
                </c:pt>
                <c:pt idx="1417">
                  <c:v>4227595.9835409997</c:v>
                </c:pt>
                <c:pt idx="1418">
                  <c:v>4234554.8338660002</c:v>
                </c:pt>
                <c:pt idx="1419">
                  <c:v>4235315.07388</c:v>
                </c:pt>
                <c:pt idx="1420">
                  <c:v>4236344.2087510005</c:v>
                </c:pt>
                <c:pt idx="1421">
                  <c:v>4238720.3386220001</c:v>
                </c:pt>
                <c:pt idx="1422">
                  <c:v>4233822.9456129996</c:v>
                </c:pt>
                <c:pt idx="1423">
                  <c:v>4196815.643863</c:v>
                </c:pt>
                <c:pt idx="1424">
                  <c:v>4063867.8898140001</c:v>
                </c:pt>
                <c:pt idx="1425">
                  <c:v>3760298.3091879999</c:v>
                </c:pt>
                <c:pt idx="1426">
                  <c:v>3672388.5406439998</c:v>
                </c:pt>
                <c:pt idx="1427">
                  <c:v>3563470.8073149999</c:v>
                </c:pt>
                <c:pt idx="1428">
                  <c:v>3494756.7228379999</c:v>
                </c:pt>
                <c:pt idx="1429">
                  <c:v>3376410.2478800002</c:v>
                </c:pt>
                <c:pt idx="1430">
                  <c:v>3311341.9609369999</c:v>
                </c:pt>
                <c:pt idx="1431">
                  <c:v>3163143.2115039998</c:v>
                </c:pt>
                <c:pt idx="1432">
                  <c:v>3173509.4484120002</c:v>
                </c:pt>
                <c:pt idx="1433">
                  <c:v>3249740.5620010002</c:v>
                </c:pt>
                <c:pt idx="1434">
                  <c:v>3465296.6856530001</c:v>
                </c:pt>
                <c:pt idx="1435">
                  <c:v>3537931.8762070001</c:v>
                </c:pt>
                <c:pt idx="1436">
                  <c:v>3633612.2289100001</c:v>
                </c:pt>
                <c:pt idx="1437">
                  <c:v>3700666.2135439999</c:v>
                </c:pt>
                <c:pt idx="1438">
                  <c:v>3836392.1178390002</c:v>
                </c:pt>
                <c:pt idx="1439">
                  <c:v>3922668.3745200001</c:v>
                </c:pt>
                <c:pt idx="1440">
                  <c:v>4151932.6026309999</c:v>
                </c:pt>
                <c:pt idx="1441">
                  <c:v>4164934.9221160002</c:v>
                </c:pt>
                <c:pt idx="1442">
                  <c:v>4165834.6980969999</c:v>
                </c:pt>
                <c:pt idx="1443">
                  <c:v>4159494.946213</c:v>
                </c:pt>
                <c:pt idx="1444">
                  <c:v>4142317.493762</c:v>
                </c:pt>
                <c:pt idx="1445">
                  <c:v>4142904.3731049998</c:v>
                </c:pt>
                <c:pt idx="1446">
                  <c:v>4141655.1304990002</c:v>
                </c:pt>
                <c:pt idx="1447">
                  <c:v>4117536.2565139998</c:v>
                </c:pt>
                <c:pt idx="1448">
                  <c:v>4082034.6532620001</c:v>
                </c:pt>
                <c:pt idx="1449">
                  <c:v>4077680.490615</c:v>
                </c:pt>
                <c:pt idx="1450">
                  <c:v>4073036.7384890001</c:v>
                </c:pt>
                <c:pt idx="1451">
                  <c:v>4072002.2443949999</c:v>
                </c:pt>
                <c:pt idx="1452">
                  <c:v>4075113.469395</c:v>
                </c:pt>
                <c:pt idx="1453">
                  <c:v>4084155.972356</c:v>
                </c:pt>
                <c:pt idx="1454">
                  <c:v>4086599.1979279998</c:v>
                </c:pt>
                <c:pt idx="1455">
                  <c:v>4085979.9566700002</c:v>
                </c:pt>
                <c:pt idx="1456">
                  <c:v>4094552.5472980002</c:v>
                </c:pt>
                <c:pt idx="1457">
                  <c:v>4055336.9213620001</c:v>
                </c:pt>
                <c:pt idx="1458">
                  <c:v>4025790.0319329998</c:v>
                </c:pt>
                <c:pt idx="1459">
                  <c:v>4021149.5205470002</c:v>
                </c:pt>
                <c:pt idx="1460">
                  <c:v>4021186.583048</c:v>
                </c:pt>
                <c:pt idx="1461">
                  <c:v>4022641.1239789999</c:v>
                </c:pt>
                <c:pt idx="1462">
                  <c:v>3985307.183431</c:v>
                </c:pt>
                <c:pt idx="1463">
                  <c:v>3875517.002268</c:v>
                </c:pt>
                <c:pt idx="1464">
                  <c:v>3744023.934256</c:v>
                </c:pt>
                <c:pt idx="1465">
                  <c:v>3700151.5582079999</c:v>
                </c:pt>
                <c:pt idx="1466">
                  <c:v>3632270.8344109999</c:v>
                </c:pt>
                <c:pt idx="1467">
                  <c:v>3593155.8801250001</c:v>
                </c:pt>
                <c:pt idx="1468">
                  <c:v>3527364.5853490001</c:v>
                </c:pt>
                <c:pt idx="1469">
                  <c:v>3425254.9299550001</c:v>
                </c:pt>
                <c:pt idx="1470">
                  <c:v>3375329.129032</c:v>
                </c:pt>
                <c:pt idx="1471">
                  <c:v>3245477.0527769998</c:v>
                </c:pt>
                <c:pt idx="1472">
                  <c:v>3292194.0290339999</c:v>
                </c:pt>
                <c:pt idx="1473">
                  <c:v>3390812.6924299998</c:v>
                </c:pt>
                <c:pt idx="1474">
                  <c:v>3424733.0156</c:v>
                </c:pt>
                <c:pt idx="1475">
                  <c:v>3528853.91072</c:v>
                </c:pt>
                <c:pt idx="1476">
                  <c:v>3555700.3903000001</c:v>
                </c:pt>
                <c:pt idx="1477">
                  <c:v>3619114.4443339999</c:v>
                </c:pt>
                <c:pt idx="1478">
                  <c:v>3696586.3284129999</c:v>
                </c:pt>
                <c:pt idx="1479">
                  <c:v>3751276.5669399998</c:v>
                </c:pt>
                <c:pt idx="1480">
                  <c:v>3955082.200338</c:v>
                </c:pt>
                <c:pt idx="1481">
                  <c:v>3986789.8703200002</c:v>
                </c:pt>
                <c:pt idx="1482">
                  <c:v>3983876.8697819998</c:v>
                </c:pt>
                <c:pt idx="1483">
                  <c:v>3991371.6562839998</c:v>
                </c:pt>
                <c:pt idx="1484">
                  <c:v>3987995.2623720001</c:v>
                </c:pt>
                <c:pt idx="1485">
                  <c:v>4011726.379766</c:v>
                </c:pt>
                <c:pt idx="1486">
                  <c:v>4004676.705414</c:v>
                </c:pt>
                <c:pt idx="1487">
                  <c:v>4036203.2551449998</c:v>
                </c:pt>
                <c:pt idx="1488">
                  <c:v>3986688.4425269999</c:v>
                </c:pt>
                <c:pt idx="1489">
                  <c:v>3956128.4817610001</c:v>
                </c:pt>
                <c:pt idx="1490">
                  <c:v>3958056.5812550001</c:v>
                </c:pt>
                <c:pt idx="1491">
                  <c:v>3952258.0283610001</c:v>
                </c:pt>
                <c:pt idx="1492">
                  <c:v>3928749.0590550001</c:v>
                </c:pt>
                <c:pt idx="1493">
                  <c:v>3927741.6665759999</c:v>
                </c:pt>
                <c:pt idx="1494">
                  <c:v>3938661.7206649999</c:v>
                </c:pt>
                <c:pt idx="1495">
                  <c:v>3949628.082002</c:v>
                </c:pt>
                <c:pt idx="1496">
                  <c:v>3949376.2336869999</c:v>
                </c:pt>
                <c:pt idx="1497">
                  <c:v>3988404.2674270002</c:v>
                </c:pt>
                <c:pt idx="1498">
                  <c:v>4015661.2624010001</c:v>
                </c:pt>
                <c:pt idx="1499">
                  <c:v>4016619.275382</c:v>
                </c:pt>
                <c:pt idx="1500">
                  <c:v>4021827.6251500002</c:v>
                </c:pt>
                <c:pt idx="1501">
                  <c:v>4044926.5636800001</c:v>
                </c:pt>
                <c:pt idx="1502">
                  <c:v>4003660.1995839998</c:v>
                </c:pt>
                <c:pt idx="1503">
                  <c:v>3873346.8640339999</c:v>
                </c:pt>
                <c:pt idx="1504">
                  <c:v>3709023.559345</c:v>
                </c:pt>
                <c:pt idx="1505">
                  <c:v>3642738.1354490002</c:v>
                </c:pt>
                <c:pt idx="1506">
                  <c:v>3560497.5834090002</c:v>
                </c:pt>
                <c:pt idx="1507">
                  <c:v>3506620.5388759999</c:v>
                </c:pt>
                <c:pt idx="1508">
                  <c:v>3441468.541671</c:v>
                </c:pt>
                <c:pt idx="1509">
                  <c:v>3175555.5528870001</c:v>
                </c:pt>
                <c:pt idx="1510">
                  <c:v>3146862.357324</c:v>
                </c:pt>
                <c:pt idx="1511">
                  <c:v>3171151.233701</c:v>
                </c:pt>
                <c:pt idx="1512">
                  <c:v>3252130.9937260002</c:v>
                </c:pt>
                <c:pt idx="1513">
                  <c:v>3367783.812008</c:v>
                </c:pt>
                <c:pt idx="1514">
                  <c:v>3422667.9303159998</c:v>
                </c:pt>
                <c:pt idx="1515">
                  <c:v>3500560.9626480001</c:v>
                </c:pt>
                <c:pt idx="1516">
                  <c:v>3530585.9745109999</c:v>
                </c:pt>
                <c:pt idx="1517">
                  <c:v>3594434.9105819999</c:v>
                </c:pt>
                <c:pt idx="1518">
                  <c:v>3926953.4009119999</c:v>
                </c:pt>
                <c:pt idx="1519">
                  <c:v>3967087.1391739999</c:v>
                </c:pt>
                <c:pt idx="1520">
                  <c:v>3954276.8676999998</c:v>
                </c:pt>
                <c:pt idx="1521">
                  <c:v>3949097.794005</c:v>
                </c:pt>
                <c:pt idx="1522">
                  <c:v>3953993.9428480002</c:v>
                </c:pt>
                <c:pt idx="1523">
                  <c:v>3951281.5876179999</c:v>
                </c:pt>
                <c:pt idx="1524">
                  <c:v>3948303.527392</c:v>
                </c:pt>
                <c:pt idx="1525">
                  <c:v>3972078.9423489999</c:v>
                </c:pt>
                <c:pt idx="1526">
                  <c:v>3970436.9050500002</c:v>
                </c:pt>
                <c:pt idx="1527">
                  <c:v>3968963.2950269999</c:v>
                </c:pt>
                <c:pt idx="1528">
                  <c:v>3958502.5320669999</c:v>
                </c:pt>
                <c:pt idx="1529">
                  <c:v>3966518.888756</c:v>
                </c:pt>
                <c:pt idx="1530">
                  <c:v>3966917.587427</c:v>
                </c:pt>
                <c:pt idx="1531">
                  <c:v>3958726.3415720002</c:v>
                </c:pt>
                <c:pt idx="1532">
                  <c:v>3961312.2547050002</c:v>
                </c:pt>
                <c:pt idx="1533">
                  <c:v>3960675.2673849999</c:v>
                </c:pt>
                <c:pt idx="1534">
                  <c:v>3961893.988225</c:v>
                </c:pt>
                <c:pt idx="1535">
                  <c:v>3960330.7858159998</c:v>
                </c:pt>
                <c:pt idx="1536">
                  <c:v>3958771.0671509998</c:v>
                </c:pt>
                <c:pt idx="1537">
                  <c:v>3966418.7851720001</c:v>
                </c:pt>
                <c:pt idx="1538">
                  <c:v>3938158.8273419999</c:v>
                </c:pt>
                <c:pt idx="1539">
                  <c:v>3868242.9801960001</c:v>
                </c:pt>
                <c:pt idx="1540">
                  <c:v>3632087.182705</c:v>
                </c:pt>
                <c:pt idx="1541">
                  <c:v>3446679.664295</c:v>
                </c:pt>
                <c:pt idx="1542">
                  <c:v>3326961.1535100001</c:v>
                </c:pt>
                <c:pt idx="1543">
                  <c:v>3257011.4932039999</c:v>
                </c:pt>
                <c:pt idx="1544">
                  <c:v>3147233.5996039999</c:v>
                </c:pt>
                <c:pt idx="1545">
                  <c:v>3056113.6488689999</c:v>
                </c:pt>
                <c:pt idx="1546">
                  <c:v>2898100.2555829999</c:v>
                </c:pt>
                <c:pt idx="1547">
                  <c:v>2895950.49186</c:v>
                </c:pt>
                <c:pt idx="1548">
                  <c:v>2924921.5319889998</c:v>
                </c:pt>
                <c:pt idx="1549">
                  <c:v>3076065.3409179999</c:v>
                </c:pt>
                <c:pt idx="1550">
                  <c:v>3217741.1709050001</c:v>
                </c:pt>
                <c:pt idx="1551">
                  <c:v>3313701.9114219998</c:v>
                </c:pt>
                <c:pt idx="1552">
                  <c:v>3380708.3652840001</c:v>
                </c:pt>
                <c:pt idx="1553">
                  <c:v>3501967.650316</c:v>
                </c:pt>
                <c:pt idx="1554">
                  <c:v>3616298.2999280002</c:v>
                </c:pt>
                <c:pt idx="1555">
                  <c:v>3860997.7169909999</c:v>
                </c:pt>
                <c:pt idx="1556">
                  <c:v>3885709.589439</c:v>
                </c:pt>
                <c:pt idx="1557">
                  <c:v>3893236.3580729999</c:v>
                </c:pt>
                <c:pt idx="1558">
                  <c:v>3893037.0615039999</c:v>
                </c:pt>
                <c:pt idx="1559">
                  <c:v>3880178.3149089999</c:v>
                </c:pt>
                <c:pt idx="1560">
                  <c:v>3896632.478257</c:v>
                </c:pt>
                <c:pt idx="1561">
                  <c:v>3898558.8688679999</c:v>
                </c:pt>
                <c:pt idx="1562">
                  <c:v>3892398.1447620001</c:v>
                </c:pt>
                <c:pt idx="1563">
                  <c:v>3888327.1255430002</c:v>
                </c:pt>
                <c:pt idx="1564">
                  <c:v>3886277.5057560001</c:v>
                </c:pt>
                <c:pt idx="1565">
                  <c:v>3888761.8912789999</c:v>
                </c:pt>
                <c:pt idx="1566">
                  <c:v>3889597.4710940002</c:v>
                </c:pt>
                <c:pt idx="1567">
                  <c:v>3888681.568519</c:v>
                </c:pt>
                <c:pt idx="1568">
                  <c:v>3896836.3732719999</c:v>
                </c:pt>
                <c:pt idx="1569">
                  <c:v>3892562.818372</c:v>
                </c:pt>
                <c:pt idx="1570">
                  <c:v>3888612.2846229998</c:v>
                </c:pt>
                <c:pt idx="1571">
                  <c:v>3895772.4310869998</c:v>
                </c:pt>
                <c:pt idx="1572">
                  <c:v>3900109.1990880002</c:v>
                </c:pt>
                <c:pt idx="1573">
                  <c:v>3897742.4962670002</c:v>
                </c:pt>
                <c:pt idx="1574">
                  <c:v>3895484.6023980002</c:v>
                </c:pt>
                <c:pt idx="1575">
                  <c:v>3872910.9646669999</c:v>
                </c:pt>
                <c:pt idx="1576">
                  <c:v>3809719.398244</c:v>
                </c:pt>
                <c:pt idx="1577">
                  <c:v>3599155.052592</c:v>
                </c:pt>
                <c:pt idx="1578">
                  <c:v>3461674.2555579999</c:v>
                </c:pt>
                <c:pt idx="1579">
                  <c:v>3348002.4040819998</c:v>
                </c:pt>
                <c:pt idx="1580">
                  <c:v>3276175.223586</c:v>
                </c:pt>
                <c:pt idx="1581">
                  <c:v>3225037.3307420001</c:v>
                </c:pt>
                <c:pt idx="1582">
                  <c:v>3122976.7002090001</c:v>
                </c:pt>
                <c:pt idx="1583">
                  <c:v>3068861.4195079999</c:v>
                </c:pt>
                <c:pt idx="1584">
                  <c:v>3012279.2470089998</c:v>
                </c:pt>
                <c:pt idx="1585">
                  <c:v>3014761.887145</c:v>
                </c:pt>
                <c:pt idx="1586">
                  <c:v>3153348.9472460002</c:v>
                </c:pt>
                <c:pt idx="1587">
                  <c:v>3264552.702604</c:v>
                </c:pt>
                <c:pt idx="1588">
                  <c:v>3368342.6150580002</c:v>
                </c:pt>
                <c:pt idx="1589">
                  <c:v>3431604.9257789999</c:v>
                </c:pt>
                <c:pt idx="1590">
                  <c:v>3485266.88692</c:v>
                </c:pt>
                <c:pt idx="1591">
                  <c:v>3613688.8696690002</c:v>
                </c:pt>
                <c:pt idx="1592">
                  <c:v>3673497.2808670001</c:v>
                </c:pt>
                <c:pt idx="1593">
                  <c:v>3776706.9846270001</c:v>
                </c:pt>
                <c:pt idx="1594">
                  <c:v>3831054.4735119999</c:v>
                </c:pt>
                <c:pt idx="1595">
                  <c:v>3837245.2438050001</c:v>
                </c:pt>
                <c:pt idx="1596">
                  <c:v>3838715.1935060001</c:v>
                </c:pt>
                <c:pt idx="1597">
                  <c:v>3844868.3671579999</c:v>
                </c:pt>
                <c:pt idx="1598">
                  <c:v>3853163.7576910001</c:v>
                </c:pt>
                <c:pt idx="1599">
                  <c:v>3852404.360543</c:v>
                </c:pt>
                <c:pt idx="1600">
                  <c:v>3847694.1570520001</c:v>
                </c:pt>
                <c:pt idx="1601">
                  <c:v>3851136.2913799998</c:v>
                </c:pt>
                <c:pt idx="1602">
                  <c:v>3813329.0004799999</c:v>
                </c:pt>
                <c:pt idx="1603">
                  <c:v>3810726.659186</c:v>
                </c:pt>
                <c:pt idx="1604">
                  <c:v>3811171.2307679998</c:v>
                </c:pt>
                <c:pt idx="1605">
                  <c:v>3803906.4659989998</c:v>
                </c:pt>
                <c:pt idx="1606">
                  <c:v>3798546.480486</c:v>
                </c:pt>
                <c:pt idx="1607">
                  <c:v>3798420.0782770002</c:v>
                </c:pt>
                <c:pt idx="1608">
                  <c:v>3792656.0752090001</c:v>
                </c:pt>
                <c:pt idx="1609">
                  <c:v>3746241.2324919999</c:v>
                </c:pt>
                <c:pt idx="1610">
                  <c:v>3660924.1075929999</c:v>
                </c:pt>
                <c:pt idx="1611">
                  <c:v>3559470.213275</c:v>
                </c:pt>
                <c:pt idx="1612">
                  <c:v>3480554.4598679999</c:v>
                </c:pt>
                <c:pt idx="1613">
                  <c:v>3393576.4966520001</c:v>
                </c:pt>
                <c:pt idx="1614">
                  <c:v>3278159.3345209998</c:v>
                </c:pt>
                <c:pt idx="1615">
                  <c:v>3207742.6683299998</c:v>
                </c:pt>
                <c:pt idx="1616">
                  <c:v>3084615.105155</c:v>
                </c:pt>
                <c:pt idx="1617">
                  <c:v>3076252.0377500001</c:v>
                </c:pt>
                <c:pt idx="1618">
                  <c:v>3076219.1848820001</c:v>
                </c:pt>
                <c:pt idx="1619">
                  <c:v>3138490.0145430001</c:v>
                </c:pt>
                <c:pt idx="1620">
                  <c:v>3241296.0228510001</c:v>
                </c:pt>
                <c:pt idx="1621">
                  <c:v>3304762.558222</c:v>
                </c:pt>
                <c:pt idx="1622">
                  <c:v>3367545.9515689998</c:v>
                </c:pt>
                <c:pt idx="1623">
                  <c:v>3489797.4215859999</c:v>
                </c:pt>
                <c:pt idx="1624">
                  <c:v>3570103.3704960002</c:v>
                </c:pt>
                <c:pt idx="1625">
                  <c:v>3730180.3999609998</c:v>
                </c:pt>
                <c:pt idx="1626">
                  <c:v>3744992.4890100001</c:v>
                </c:pt>
                <c:pt idx="1627">
                  <c:v>3780686.2212720001</c:v>
                </c:pt>
                <c:pt idx="1628">
                  <c:v>3773376.7332979999</c:v>
                </c:pt>
                <c:pt idx="1629">
                  <c:v>3771358.7472390002</c:v>
                </c:pt>
                <c:pt idx="1630">
                  <c:v>3771857.3657829999</c:v>
                </c:pt>
                <c:pt idx="1631">
                  <c:v>3785383.2529850001</c:v>
                </c:pt>
                <c:pt idx="1632">
                  <c:v>3780637.9003610001</c:v>
                </c:pt>
                <c:pt idx="1633">
                  <c:v>3778146.6449469998</c:v>
                </c:pt>
                <c:pt idx="1634">
                  <c:v>3775847.7343540001</c:v>
                </c:pt>
                <c:pt idx="1635">
                  <c:v>3754928.1345700002</c:v>
                </c:pt>
                <c:pt idx="1636">
                  <c:v>3761463.3123550001</c:v>
                </c:pt>
                <c:pt idx="1637">
                  <c:v>3766256.531343</c:v>
                </c:pt>
                <c:pt idx="1638">
                  <c:v>3758641.4179839999</c:v>
                </c:pt>
                <c:pt idx="1639">
                  <c:v>3756890.153351</c:v>
                </c:pt>
                <c:pt idx="1640">
                  <c:v>3758998.676099</c:v>
                </c:pt>
                <c:pt idx="1641">
                  <c:v>3739804.1680220002</c:v>
                </c:pt>
                <c:pt idx="1642">
                  <c:v>3723888.045618</c:v>
                </c:pt>
                <c:pt idx="1643">
                  <c:v>3725119.7070630002</c:v>
                </c:pt>
                <c:pt idx="1644">
                  <c:v>3674075.1476799999</c:v>
                </c:pt>
                <c:pt idx="1645">
                  <c:v>3540025.2697689999</c:v>
                </c:pt>
                <c:pt idx="1646">
                  <c:v>3425073.006724</c:v>
                </c:pt>
                <c:pt idx="1647">
                  <c:v>3319368.2110669999</c:v>
                </c:pt>
                <c:pt idx="1648">
                  <c:v>3249878.2820669999</c:v>
                </c:pt>
                <c:pt idx="1649">
                  <c:v>3184235.3818239998</c:v>
                </c:pt>
                <c:pt idx="1650">
                  <c:v>3045947.5889539998</c:v>
                </c:pt>
                <c:pt idx="1651">
                  <c:v>3047553.5505960002</c:v>
                </c:pt>
                <c:pt idx="1652">
                  <c:v>3045771.4102690001</c:v>
                </c:pt>
                <c:pt idx="1653">
                  <c:v>3066550.874541</c:v>
                </c:pt>
                <c:pt idx="1654">
                  <c:v>3155928.512838</c:v>
                </c:pt>
                <c:pt idx="1655">
                  <c:v>3247357.0111199999</c:v>
                </c:pt>
                <c:pt idx="1656">
                  <c:v>3346679.5729100001</c:v>
                </c:pt>
                <c:pt idx="1657">
                  <c:v>3420291.5460640001</c:v>
                </c:pt>
                <c:pt idx="1658">
                  <c:v>3485161.9414849998</c:v>
                </c:pt>
                <c:pt idx="1659">
                  <c:v>3683625.3200759999</c:v>
                </c:pt>
                <c:pt idx="1660">
                  <c:v>3689953.242691</c:v>
                </c:pt>
                <c:pt idx="1661">
                  <c:v>3686145.2818129999</c:v>
                </c:pt>
                <c:pt idx="1662">
                  <c:v>3701903.365764</c:v>
                </c:pt>
                <c:pt idx="1663">
                  <c:v>3707874.6789549999</c:v>
                </c:pt>
                <c:pt idx="1664">
                  <c:v>3712664.9003320001</c:v>
                </c:pt>
                <c:pt idx="1665">
                  <c:v>3715072.973861</c:v>
                </c:pt>
                <c:pt idx="1666">
                  <c:v>3710019.5877950001</c:v>
                </c:pt>
                <c:pt idx="1667">
                  <c:v>3717809.9952449999</c:v>
                </c:pt>
                <c:pt idx="1668">
                  <c:v>3708747.096134</c:v>
                </c:pt>
                <c:pt idx="1669">
                  <c:v>3696243.1448650002</c:v>
                </c:pt>
                <c:pt idx="1670">
                  <c:v>3699157.2033179998</c:v>
                </c:pt>
                <c:pt idx="1671">
                  <c:v>3715946.4676310001</c:v>
                </c:pt>
                <c:pt idx="1672">
                  <c:v>3712138.3937610001</c:v>
                </c:pt>
                <c:pt idx="1673">
                  <c:v>3704532.943765</c:v>
                </c:pt>
                <c:pt idx="1674">
                  <c:v>3667421.4696840001</c:v>
                </c:pt>
                <c:pt idx="1675">
                  <c:v>3623046.9356849999</c:v>
                </c:pt>
                <c:pt idx="1676">
                  <c:v>3422697.250769</c:v>
                </c:pt>
                <c:pt idx="1677">
                  <c:v>3335303.9993850002</c:v>
                </c:pt>
                <c:pt idx="1678">
                  <c:v>3292658.2350030001</c:v>
                </c:pt>
                <c:pt idx="1679">
                  <c:v>3144935.3436759999</c:v>
                </c:pt>
                <c:pt idx="1680">
                  <c:v>3081999.231261</c:v>
                </c:pt>
                <c:pt idx="1681">
                  <c:v>3016975.6888390002</c:v>
                </c:pt>
                <c:pt idx="1682">
                  <c:v>2924599.2547880001</c:v>
                </c:pt>
                <c:pt idx="1683">
                  <c:v>2944770.792868</c:v>
                </c:pt>
                <c:pt idx="1684">
                  <c:v>2973603.0689280001</c:v>
                </c:pt>
                <c:pt idx="1685">
                  <c:v>3121468.3050990002</c:v>
                </c:pt>
                <c:pt idx="1686">
                  <c:v>3195492.2774499999</c:v>
                </c:pt>
                <c:pt idx="1687">
                  <c:v>3242121.284403</c:v>
                </c:pt>
                <c:pt idx="1688">
                  <c:v>3393464.608889</c:v>
                </c:pt>
                <c:pt idx="1689">
                  <c:v>3464414.7225560001</c:v>
                </c:pt>
                <c:pt idx="1690">
                  <c:v>3543568.1315029999</c:v>
                </c:pt>
                <c:pt idx="1691">
                  <c:v>3684775.1079600002</c:v>
                </c:pt>
                <c:pt idx="1692">
                  <c:v>3686739.929707</c:v>
                </c:pt>
                <c:pt idx="1693">
                  <c:v>3679256.2404060001</c:v>
                </c:pt>
                <c:pt idx="1694">
                  <c:v>3666597.8848879999</c:v>
                </c:pt>
                <c:pt idx="1695">
                  <c:v>3669397.360903</c:v>
                </c:pt>
                <c:pt idx="1696">
                  <c:v>3662555.1848499998</c:v>
                </c:pt>
                <c:pt idx="1697">
                  <c:v>3660330.487681</c:v>
                </c:pt>
                <c:pt idx="1698">
                  <c:v>3662066.184959</c:v>
                </c:pt>
                <c:pt idx="1699">
                  <c:v>3663295.9584349999</c:v>
                </c:pt>
                <c:pt idx="1700">
                  <c:v>3653394.7860130002</c:v>
                </c:pt>
                <c:pt idx="1701">
                  <c:v>3649102.842716</c:v>
                </c:pt>
                <c:pt idx="1702">
                  <c:v>3651039.0930670002</c:v>
                </c:pt>
                <c:pt idx="1703">
                  <c:v>3657787.4993199999</c:v>
                </c:pt>
                <c:pt idx="1704">
                  <c:v>3555903.853999</c:v>
                </c:pt>
                <c:pt idx="1705">
                  <c:v>3404715.5425200001</c:v>
                </c:pt>
                <c:pt idx="1706">
                  <c:v>3357862.6578270001</c:v>
                </c:pt>
                <c:pt idx="1707">
                  <c:v>3230460.6841910002</c:v>
                </c:pt>
                <c:pt idx="1708">
                  <c:v>3163763.0539020002</c:v>
                </c:pt>
                <c:pt idx="1709">
                  <c:v>3114237.6272430001</c:v>
                </c:pt>
                <c:pt idx="1710">
                  <c:v>3005785.1321069999</c:v>
                </c:pt>
                <c:pt idx="1711">
                  <c:v>3002195.5694300001</c:v>
                </c:pt>
                <c:pt idx="1712">
                  <c:v>3002320.6816509999</c:v>
                </c:pt>
                <c:pt idx="1713">
                  <c:v>3072937.3220060002</c:v>
                </c:pt>
                <c:pt idx="1714">
                  <c:v>3192412.0667249998</c:v>
                </c:pt>
                <c:pt idx="1715">
                  <c:v>3231153.3413510001</c:v>
                </c:pt>
                <c:pt idx="1716">
                  <c:v>3353047.7255040002</c:v>
                </c:pt>
                <c:pt idx="1717">
                  <c:v>3422300.1020269999</c:v>
                </c:pt>
                <c:pt idx="1718">
                  <c:v>3475649.005138</c:v>
                </c:pt>
                <c:pt idx="1719">
                  <c:v>3621179.7431439999</c:v>
                </c:pt>
                <c:pt idx="1720">
                  <c:v>3622187.559957</c:v>
                </c:pt>
                <c:pt idx="1721">
                  <c:v>3619334.1033919998</c:v>
                </c:pt>
                <c:pt idx="1722">
                  <c:v>3612118.8778280001</c:v>
                </c:pt>
                <c:pt idx="1723">
                  <c:v>3610904.238378</c:v>
                </c:pt>
                <c:pt idx="1724">
                  <c:v>3595718.7887090002</c:v>
                </c:pt>
                <c:pt idx="1725">
                  <c:v>3597204.2886950001</c:v>
                </c:pt>
                <c:pt idx="1726">
                  <c:v>3599169.3634259999</c:v>
                </c:pt>
                <c:pt idx="1727">
                  <c:v>3606589.4322739998</c:v>
                </c:pt>
                <c:pt idx="1728">
                  <c:v>3594545.1844910001</c:v>
                </c:pt>
                <c:pt idx="1729">
                  <c:v>3595029.8846999998</c:v>
                </c:pt>
                <c:pt idx="1730">
                  <c:v>3593124.6220829999</c:v>
                </c:pt>
                <c:pt idx="1731">
                  <c:v>3595241.6098730001</c:v>
                </c:pt>
                <c:pt idx="1732">
                  <c:v>3592781.6983139999</c:v>
                </c:pt>
                <c:pt idx="1733">
                  <c:v>3597204.0031329999</c:v>
                </c:pt>
                <c:pt idx="1734">
                  <c:v>3419722.6356449998</c:v>
                </c:pt>
                <c:pt idx="1735">
                  <c:v>3329522.5144620002</c:v>
                </c:pt>
                <c:pt idx="1736">
                  <c:v>3194985.885671</c:v>
                </c:pt>
                <c:pt idx="1737">
                  <c:v>3101451.1120170001</c:v>
                </c:pt>
                <c:pt idx="1738">
                  <c:v>3001512.2555920002</c:v>
                </c:pt>
                <c:pt idx="1739">
                  <c:v>2896345.530632</c:v>
                </c:pt>
                <c:pt idx="1740">
                  <c:v>2891487.067973</c:v>
                </c:pt>
                <c:pt idx="1741">
                  <c:v>2894123.483246</c:v>
                </c:pt>
                <c:pt idx="1742">
                  <c:v>2897378.4608390001</c:v>
                </c:pt>
                <c:pt idx="1743">
                  <c:v>3003756.077203</c:v>
                </c:pt>
                <c:pt idx="1744">
                  <c:v>3072750.3142829998</c:v>
                </c:pt>
                <c:pt idx="1745">
                  <c:v>3176813.021371</c:v>
                </c:pt>
                <c:pt idx="1746">
                  <c:v>3248270.5334529998</c:v>
                </c:pt>
                <c:pt idx="1747">
                  <c:v>3361944.5627959999</c:v>
                </c:pt>
                <c:pt idx="1748">
                  <c:v>3499863.4759590002</c:v>
                </c:pt>
                <c:pt idx="1749">
                  <c:v>3505646.6848200001</c:v>
                </c:pt>
                <c:pt idx="1750">
                  <c:v>3489596.2263759999</c:v>
                </c:pt>
                <c:pt idx="1751">
                  <c:v>3437161.9873219999</c:v>
                </c:pt>
                <c:pt idx="1752">
                  <c:v>3457476.8310110001</c:v>
                </c:pt>
                <c:pt idx="1753">
                  <c:v>3453054.0914130001</c:v>
                </c:pt>
                <c:pt idx="1754">
                  <c:v>3468798.4824250001</c:v>
                </c:pt>
                <c:pt idx="1755">
                  <c:v>3484189.360593</c:v>
                </c:pt>
                <c:pt idx="1756">
                  <c:v>3481419.5694749998</c:v>
                </c:pt>
                <c:pt idx="1757">
                  <c:v>3481304.1852350002</c:v>
                </c:pt>
                <c:pt idx="1758">
                  <c:v>3472790.0825899998</c:v>
                </c:pt>
                <c:pt idx="1759">
                  <c:v>3484015.4331459999</c:v>
                </c:pt>
                <c:pt idx="1760">
                  <c:v>3527732.878271</c:v>
                </c:pt>
                <c:pt idx="1761">
                  <c:v>3521643.065041</c:v>
                </c:pt>
                <c:pt idx="1762">
                  <c:v>3525936.7516120002</c:v>
                </c:pt>
                <c:pt idx="1763">
                  <c:v>3524214.2477480001</c:v>
                </c:pt>
                <c:pt idx="1764">
                  <c:v>3492368.8722049999</c:v>
                </c:pt>
                <c:pt idx="1765">
                  <c:v>3293257.6543319998</c:v>
                </c:pt>
                <c:pt idx="1766">
                  <c:v>3193032.526114</c:v>
                </c:pt>
                <c:pt idx="1767">
                  <c:v>3136290.5671560001</c:v>
                </c:pt>
                <c:pt idx="1768">
                  <c:v>3044041.458112</c:v>
                </c:pt>
                <c:pt idx="1769">
                  <c:v>2927148.686648</c:v>
                </c:pt>
                <c:pt idx="1770">
                  <c:v>2925808.255688</c:v>
                </c:pt>
                <c:pt idx="1771">
                  <c:v>2925088.8929719999</c:v>
                </c:pt>
                <c:pt idx="1772">
                  <c:v>2925271.8805800001</c:v>
                </c:pt>
                <c:pt idx="1773">
                  <c:v>2959703.7453510002</c:v>
                </c:pt>
                <c:pt idx="1774">
                  <c:v>3116558.6955599999</c:v>
                </c:pt>
                <c:pt idx="1775">
                  <c:v>3205349.2676010001</c:v>
                </c:pt>
                <c:pt idx="1776">
                  <c:v>3250418.1171599999</c:v>
                </c:pt>
                <c:pt idx="1777">
                  <c:v>3352951.372918</c:v>
                </c:pt>
                <c:pt idx="1778">
                  <c:v>3515557.6497849999</c:v>
                </c:pt>
                <c:pt idx="1779">
                  <c:v>3520876.6031789999</c:v>
                </c:pt>
                <c:pt idx="1780">
                  <c:v>3521888.9540340002</c:v>
                </c:pt>
                <c:pt idx="1781">
                  <c:v>3520449.7556349998</c:v>
                </c:pt>
                <c:pt idx="1782">
                  <c:v>3500212.9774179999</c:v>
                </c:pt>
                <c:pt idx="1783">
                  <c:v>3499427.8916250002</c:v>
                </c:pt>
                <c:pt idx="1784">
                  <c:v>3503700.9032259998</c:v>
                </c:pt>
                <c:pt idx="1785">
                  <c:v>3521673.7953440002</c:v>
                </c:pt>
                <c:pt idx="1786">
                  <c:v>3521312.3581440002</c:v>
                </c:pt>
                <c:pt idx="1787">
                  <c:v>3518104.8012350001</c:v>
                </c:pt>
                <c:pt idx="1788">
                  <c:v>3511114.8227860001</c:v>
                </c:pt>
                <c:pt idx="1789">
                  <c:v>3510394.8501550001</c:v>
                </c:pt>
                <c:pt idx="1790">
                  <c:v>3511217.9188580001</c:v>
                </c:pt>
                <c:pt idx="1791">
                  <c:v>3524610.1113419998</c:v>
                </c:pt>
                <c:pt idx="1792">
                  <c:v>3494922.0602739998</c:v>
                </c:pt>
                <c:pt idx="1793">
                  <c:v>3333658.5142959999</c:v>
                </c:pt>
                <c:pt idx="1794">
                  <c:v>3196012.3318110001</c:v>
                </c:pt>
                <c:pt idx="1795">
                  <c:v>3083534.6097269999</c:v>
                </c:pt>
                <c:pt idx="1796">
                  <c:v>2933740.8764289999</c:v>
                </c:pt>
                <c:pt idx="1797">
                  <c:v>2865281.953609</c:v>
                </c:pt>
                <c:pt idx="1798">
                  <c:v>2795581.407199</c:v>
                </c:pt>
                <c:pt idx="1799">
                  <c:v>2711231.3713540002</c:v>
                </c:pt>
                <c:pt idx="1800">
                  <c:v>2698984.8146480001</c:v>
                </c:pt>
                <c:pt idx="1801">
                  <c:v>2713176.9565150002</c:v>
                </c:pt>
                <c:pt idx="1802">
                  <c:v>2817219.1547610001</c:v>
                </c:pt>
                <c:pt idx="1803">
                  <c:v>2922490.6085450002</c:v>
                </c:pt>
                <c:pt idx="1804">
                  <c:v>3020622.8122080001</c:v>
                </c:pt>
                <c:pt idx="1805">
                  <c:v>3177569.1007460002</c:v>
                </c:pt>
                <c:pt idx="1806">
                  <c:v>3259948.1970279999</c:v>
                </c:pt>
                <c:pt idx="1807">
                  <c:v>3352143.261835</c:v>
                </c:pt>
                <c:pt idx="1808">
                  <c:v>3476978.328189</c:v>
                </c:pt>
                <c:pt idx="1809">
                  <c:v>3495176.4066730002</c:v>
                </c:pt>
                <c:pt idx="1810">
                  <c:v>3498081.6494470001</c:v>
                </c:pt>
                <c:pt idx="1811">
                  <c:v>3494395.6060429998</c:v>
                </c:pt>
                <c:pt idx="1812">
                  <c:v>3473022.6132359998</c:v>
                </c:pt>
                <c:pt idx="1813">
                  <c:v>3472986.6184109999</c:v>
                </c:pt>
                <c:pt idx="1814">
                  <c:v>3469762.0713209999</c:v>
                </c:pt>
                <c:pt idx="1815">
                  <c:v>3472737.682178</c:v>
                </c:pt>
                <c:pt idx="1816">
                  <c:v>3466550.393284</c:v>
                </c:pt>
                <c:pt idx="1817">
                  <c:v>3462713.2010280001</c:v>
                </c:pt>
                <c:pt idx="1818">
                  <c:v>3463949.818519</c:v>
                </c:pt>
                <c:pt idx="1819">
                  <c:v>3460229.1729799998</c:v>
                </c:pt>
                <c:pt idx="1820">
                  <c:v>3461183.39035</c:v>
                </c:pt>
                <c:pt idx="1821">
                  <c:v>3459120.779697</c:v>
                </c:pt>
                <c:pt idx="1822">
                  <c:v>3274046.6615840001</c:v>
                </c:pt>
                <c:pt idx="1823">
                  <c:v>3215747.8375400002</c:v>
                </c:pt>
                <c:pt idx="1824">
                  <c:v>3117046.234491</c:v>
                </c:pt>
                <c:pt idx="1825">
                  <c:v>3002192.7686979999</c:v>
                </c:pt>
                <c:pt idx="1826">
                  <c:v>2870392.5480240001</c:v>
                </c:pt>
                <c:pt idx="1827">
                  <c:v>2863322.8921130002</c:v>
                </c:pt>
                <c:pt idx="1828">
                  <c:v>2864267.7378150001</c:v>
                </c:pt>
                <c:pt idx="1829">
                  <c:v>2864159.1903499998</c:v>
                </c:pt>
                <c:pt idx="1830">
                  <c:v>2879867.6260509999</c:v>
                </c:pt>
                <c:pt idx="1831">
                  <c:v>3022218.4743130002</c:v>
                </c:pt>
                <c:pt idx="1832">
                  <c:v>3072417.3601799998</c:v>
                </c:pt>
                <c:pt idx="1833">
                  <c:v>3168173.532476</c:v>
                </c:pt>
                <c:pt idx="1834">
                  <c:v>3299088.171844</c:v>
                </c:pt>
                <c:pt idx="1835">
                  <c:v>3480179.5608290001</c:v>
                </c:pt>
                <c:pt idx="1836">
                  <c:v>3491257.2697760002</c:v>
                </c:pt>
                <c:pt idx="1837">
                  <c:v>3493265.0964549999</c:v>
                </c:pt>
                <c:pt idx="1838">
                  <c:v>3493289.2355300002</c:v>
                </c:pt>
                <c:pt idx="1839">
                  <c:v>3486108.3466850002</c:v>
                </c:pt>
                <c:pt idx="1840">
                  <c:v>3444371.3117340002</c:v>
                </c:pt>
                <c:pt idx="1841">
                  <c:v>3444523.915213</c:v>
                </c:pt>
                <c:pt idx="1842">
                  <c:v>3435596.2065770002</c:v>
                </c:pt>
                <c:pt idx="1843">
                  <c:v>3427166.0983170001</c:v>
                </c:pt>
                <c:pt idx="1844">
                  <c:v>3423491.537182</c:v>
                </c:pt>
                <c:pt idx="1845">
                  <c:v>3417497.9371770001</c:v>
                </c:pt>
                <c:pt idx="1846">
                  <c:v>3413886.7143720002</c:v>
                </c:pt>
                <c:pt idx="1847">
                  <c:v>3409514.7560060001</c:v>
                </c:pt>
                <c:pt idx="1848">
                  <c:v>3412200.586292</c:v>
                </c:pt>
                <c:pt idx="1849">
                  <c:v>3428327.4461559998</c:v>
                </c:pt>
                <c:pt idx="1850">
                  <c:v>3303592.5715640001</c:v>
                </c:pt>
                <c:pt idx="1851">
                  <c:v>3145811.9945979998</c:v>
                </c:pt>
                <c:pt idx="1852">
                  <c:v>3066354.7241270002</c:v>
                </c:pt>
                <c:pt idx="1853">
                  <c:v>2988319.6749249999</c:v>
                </c:pt>
                <c:pt idx="1854">
                  <c:v>2884277.8444079999</c:v>
                </c:pt>
                <c:pt idx="1855">
                  <c:v>2849122.1398519999</c:v>
                </c:pt>
                <c:pt idx="1856">
                  <c:v>2846018.7558849999</c:v>
                </c:pt>
                <c:pt idx="1857">
                  <c:v>2844156.3175019999</c:v>
                </c:pt>
                <c:pt idx="1858">
                  <c:v>2858835.1632940001</c:v>
                </c:pt>
                <c:pt idx="1859">
                  <c:v>2951914.9161510002</c:v>
                </c:pt>
                <c:pt idx="1860">
                  <c:v>3091119.2647259999</c:v>
                </c:pt>
                <c:pt idx="1861">
                  <c:v>3173075.0134350001</c:v>
                </c:pt>
                <c:pt idx="1862">
                  <c:v>3250628.9833240001</c:v>
                </c:pt>
                <c:pt idx="1863">
                  <c:v>3381981.0406069998</c:v>
                </c:pt>
                <c:pt idx="1864">
                  <c:v>3426928.385551</c:v>
                </c:pt>
                <c:pt idx="1865">
                  <c:v>3422458.1983460002</c:v>
                </c:pt>
                <c:pt idx="1866">
                  <c:v>3417403.1381379999</c:v>
                </c:pt>
                <c:pt idx="1867">
                  <c:v>3413965.8579520001</c:v>
                </c:pt>
                <c:pt idx="1868">
                  <c:v>3409311.227893</c:v>
                </c:pt>
                <c:pt idx="1869">
                  <c:v>3410041.0564319999</c:v>
                </c:pt>
                <c:pt idx="1870">
                  <c:v>3412197.5626369999</c:v>
                </c:pt>
                <c:pt idx="1871">
                  <c:v>3417780.9283340001</c:v>
                </c:pt>
                <c:pt idx="1872">
                  <c:v>3419174.4517259998</c:v>
                </c:pt>
                <c:pt idx="1873">
                  <c:v>3419368.78737</c:v>
                </c:pt>
                <c:pt idx="1874">
                  <c:v>3425129.30052</c:v>
                </c:pt>
                <c:pt idx="1875">
                  <c:v>3429899.0854949998</c:v>
                </c:pt>
                <c:pt idx="1876">
                  <c:v>3429587.0292639998</c:v>
                </c:pt>
                <c:pt idx="1877">
                  <c:v>3410961.9076860002</c:v>
                </c:pt>
                <c:pt idx="1878">
                  <c:v>3288419.5484119998</c:v>
                </c:pt>
                <c:pt idx="1879">
                  <c:v>3208579.2391550001</c:v>
                </c:pt>
                <c:pt idx="1880">
                  <c:v>3109227.2960379999</c:v>
                </c:pt>
                <c:pt idx="1881">
                  <c:v>3030659.8934249999</c:v>
                </c:pt>
                <c:pt idx="1882">
                  <c:v>2889148.124936</c:v>
                </c:pt>
                <c:pt idx="1883">
                  <c:v>2883223.905274</c:v>
                </c:pt>
                <c:pt idx="1884">
                  <c:v>2866310.6619119998</c:v>
                </c:pt>
                <c:pt idx="1885">
                  <c:v>2862536.500217</c:v>
                </c:pt>
                <c:pt idx="1886">
                  <c:v>2873971.079411</c:v>
                </c:pt>
                <c:pt idx="1887">
                  <c:v>2963797.6943970001</c:v>
                </c:pt>
                <c:pt idx="1888">
                  <c:v>3026957.1569610001</c:v>
                </c:pt>
                <c:pt idx="1889">
                  <c:v>3114936.2147539998</c:v>
                </c:pt>
                <c:pt idx="1890">
                  <c:v>3189802.3920530002</c:v>
                </c:pt>
                <c:pt idx="1891">
                  <c:v>3349216.4318940002</c:v>
                </c:pt>
                <c:pt idx="1892">
                  <c:v>3356218.3749150001</c:v>
                </c:pt>
                <c:pt idx="1893">
                  <c:v>3374625.7534690001</c:v>
                </c:pt>
                <c:pt idx="1894">
                  <c:v>3379171.3211579998</c:v>
                </c:pt>
                <c:pt idx="1895">
                  <c:v>3378512.1300559998</c:v>
                </c:pt>
                <c:pt idx="1896">
                  <c:v>3374263.086569</c:v>
                </c:pt>
                <c:pt idx="1897">
                  <c:v>3374281.4292489998</c:v>
                </c:pt>
                <c:pt idx="1898">
                  <c:v>3375515.9773169998</c:v>
                </c:pt>
                <c:pt idx="1899">
                  <c:v>3376557.7079540002</c:v>
                </c:pt>
                <c:pt idx="1900">
                  <c:v>3389844.0019959998</c:v>
                </c:pt>
                <c:pt idx="1901">
                  <c:v>3389499.4799879999</c:v>
                </c:pt>
                <c:pt idx="1902">
                  <c:v>3376321.014887</c:v>
                </c:pt>
                <c:pt idx="1903">
                  <c:v>3277530.262931</c:v>
                </c:pt>
                <c:pt idx="1904">
                  <c:v>3087856.951506</c:v>
                </c:pt>
                <c:pt idx="1905">
                  <c:v>2983820.7184930001</c:v>
                </c:pt>
                <c:pt idx="1906">
                  <c:v>2870342.9831289998</c:v>
                </c:pt>
                <c:pt idx="1907">
                  <c:v>2801050.9136979999</c:v>
                </c:pt>
                <c:pt idx="1908">
                  <c:v>2734863.231497</c:v>
                </c:pt>
                <c:pt idx="1909">
                  <c:v>2682005.8866670001</c:v>
                </c:pt>
                <c:pt idx="1910">
                  <c:v>2682164.7670390001</c:v>
                </c:pt>
                <c:pt idx="1911">
                  <c:v>2686748.191962</c:v>
                </c:pt>
                <c:pt idx="1912">
                  <c:v>2751027.6258419999</c:v>
                </c:pt>
                <c:pt idx="1913">
                  <c:v>2898085.728412</c:v>
                </c:pt>
                <c:pt idx="1914">
                  <c:v>2996840.6222660001</c:v>
                </c:pt>
                <c:pt idx="1915">
                  <c:v>3120188.4015489998</c:v>
                </c:pt>
                <c:pt idx="1916">
                  <c:v>3199042.5389609998</c:v>
                </c:pt>
                <c:pt idx="1917">
                  <c:v>3289435.4721820001</c:v>
                </c:pt>
                <c:pt idx="1918">
                  <c:v>3358742.7639080002</c:v>
                </c:pt>
                <c:pt idx="1919">
                  <c:v>3345061.0620240001</c:v>
                </c:pt>
                <c:pt idx="1920">
                  <c:v>3350417.2245100001</c:v>
                </c:pt>
                <c:pt idx="1921">
                  <c:v>3330404.0623039999</c:v>
                </c:pt>
                <c:pt idx="1922">
                  <c:v>3296958.9673870001</c:v>
                </c:pt>
                <c:pt idx="1923">
                  <c:v>3288325.795678</c:v>
                </c:pt>
                <c:pt idx="1924">
                  <c:v>3285660.9756669998</c:v>
                </c:pt>
                <c:pt idx="1925">
                  <c:v>3290305.3490570001</c:v>
                </c:pt>
                <c:pt idx="1926">
                  <c:v>3282558.7683390002</c:v>
                </c:pt>
                <c:pt idx="1927">
                  <c:v>3286204.8718900001</c:v>
                </c:pt>
                <c:pt idx="1928">
                  <c:v>3230036.8828810002</c:v>
                </c:pt>
                <c:pt idx="1929">
                  <c:v>3075230.6311380002</c:v>
                </c:pt>
                <c:pt idx="1930">
                  <c:v>2996818.043817</c:v>
                </c:pt>
                <c:pt idx="1931">
                  <c:v>2957880.6858509998</c:v>
                </c:pt>
                <c:pt idx="1932">
                  <c:v>2848079.4557010001</c:v>
                </c:pt>
                <c:pt idx="1933">
                  <c:v>2727557.2631179998</c:v>
                </c:pt>
                <c:pt idx="1934">
                  <c:v>2716742.2118500001</c:v>
                </c:pt>
                <c:pt idx="1935">
                  <c:v>2720633.5480340002</c:v>
                </c:pt>
                <c:pt idx="1936">
                  <c:v>2719388.6318919999</c:v>
                </c:pt>
                <c:pt idx="1937">
                  <c:v>2764217.104456</c:v>
                </c:pt>
                <c:pt idx="1938">
                  <c:v>2883768.3544470002</c:v>
                </c:pt>
                <c:pt idx="1939">
                  <c:v>2966959.449918</c:v>
                </c:pt>
                <c:pt idx="1940">
                  <c:v>3032485.5609710002</c:v>
                </c:pt>
                <c:pt idx="1941">
                  <c:v>3156297.7848740001</c:v>
                </c:pt>
                <c:pt idx="1942">
                  <c:v>3316732.0576900002</c:v>
                </c:pt>
                <c:pt idx="1943">
                  <c:v>3329844.312041</c:v>
                </c:pt>
                <c:pt idx="1944">
                  <c:v>3329306.3188880002</c:v>
                </c:pt>
                <c:pt idx="1945">
                  <c:v>3327523.7398410002</c:v>
                </c:pt>
                <c:pt idx="1946">
                  <c:v>3316826.6846980001</c:v>
                </c:pt>
                <c:pt idx="1947">
                  <c:v>3294661.6702439999</c:v>
                </c:pt>
                <c:pt idx="1948">
                  <c:v>3293678.8428039998</c:v>
                </c:pt>
                <c:pt idx="1949">
                  <c:v>3287898.1066350001</c:v>
                </c:pt>
                <c:pt idx="1950">
                  <c:v>3293882.290552</c:v>
                </c:pt>
                <c:pt idx="1951">
                  <c:v>3291982.8737550001</c:v>
                </c:pt>
                <c:pt idx="1952">
                  <c:v>3266363.2774450001</c:v>
                </c:pt>
                <c:pt idx="1953">
                  <c:v>3162154.5058809998</c:v>
                </c:pt>
                <c:pt idx="1954">
                  <c:v>3018908.7386710001</c:v>
                </c:pt>
                <c:pt idx="1955">
                  <c:v>2924778.1722570001</c:v>
                </c:pt>
                <c:pt idx="1956">
                  <c:v>2860162.666036</c:v>
                </c:pt>
                <c:pt idx="1957">
                  <c:v>2741328.8144689999</c:v>
                </c:pt>
                <c:pt idx="1958">
                  <c:v>2719064.6548930001</c:v>
                </c:pt>
                <c:pt idx="1959">
                  <c:v>2712157.342894</c:v>
                </c:pt>
                <c:pt idx="1960">
                  <c:v>2697726.0635779998</c:v>
                </c:pt>
                <c:pt idx="1961">
                  <c:v>2707968.1752280002</c:v>
                </c:pt>
                <c:pt idx="1962">
                  <c:v>2774386.3164940001</c:v>
                </c:pt>
                <c:pt idx="1963">
                  <c:v>2891118.9502170002</c:v>
                </c:pt>
                <c:pt idx="1964">
                  <c:v>2989308.2125479998</c:v>
                </c:pt>
                <c:pt idx="1965">
                  <c:v>3072255.932296</c:v>
                </c:pt>
                <c:pt idx="1966">
                  <c:v>3221537.2865690002</c:v>
                </c:pt>
                <c:pt idx="1967">
                  <c:v>3255610.6468949998</c:v>
                </c:pt>
                <c:pt idx="1968">
                  <c:v>3261497.9233240001</c:v>
                </c:pt>
                <c:pt idx="1969">
                  <c:v>3280610.825158</c:v>
                </c:pt>
                <c:pt idx="1970">
                  <c:v>3290493.0953230001</c:v>
                </c:pt>
                <c:pt idx="1971">
                  <c:v>3299098.941259</c:v>
                </c:pt>
                <c:pt idx="1972">
                  <c:v>3300154.1767770001</c:v>
                </c:pt>
                <c:pt idx="1973">
                  <c:v>3301297.278314</c:v>
                </c:pt>
                <c:pt idx="1974">
                  <c:v>3304326.9939910001</c:v>
                </c:pt>
                <c:pt idx="1975">
                  <c:v>3299755.6436549998</c:v>
                </c:pt>
                <c:pt idx="1976">
                  <c:v>3296960.8303609998</c:v>
                </c:pt>
                <c:pt idx="1977">
                  <c:v>3292856.9014059999</c:v>
                </c:pt>
                <c:pt idx="1978">
                  <c:v>3271246.8301169998</c:v>
                </c:pt>
                <c:pt idx="1979">
                  <c:v>3111919.4725489998</c:v>
                </c:pt>
                <c:pt idx="1980">
                  <c:v>3016648.3806540002</c:v>
                </c:pt>
                <c:pt idx="1981">
                  <c:v>2920703.45267</c:v>
                </c:pt>
                <c:pt idx="1982">
                  <c:v>2829554.7701949999</c:v>
                </c:pt>
                <c:pt idx="1983">
                  <c:v>2757683.0257430002</c:v>
                </c:pt>
                <c:pt idx="1984">
                  <c:v>2692787.6397569999</c:v>
                </c:pt>
                <c:pt idx="1985">
                  <c:v>2690289.0653659999</c:v>
                </c:pt>
                <c:pt idx="1986">
                  <c:v>2693747.1991300001</c:v>
                </c:pt>
                <c:pt idx="1987">
                  <c:v>2696293.3394619999</c:v>
                </c:pt>
                <c:pt idx="1988">
                  <c:v>2812466.8884370001</c:v>
                </c:pt>
                <c:pt idx="1989">
                  <c:v>2888436.9940519999</c:v>
                </c:pt>
                <c:pt idx="1990">
                  <c:v>2975905.5295370002</c:v>
                </c:pt>
                <c:pt idx="1991">
                  <c:v>3071467.33598</c:v>
                </c:pt>
                <c:pt idx="1992">
                  <c:v>3156797.03535</c:v>
                </c:pt>
                <c:pt idx="1993">
                  <c:v>3247559.2223359998</c:v>
                </c:pt>
                <c:pt idx="1994">
                  <c:v>3249019.3653549999</c:v>
                </c:pt>
                <c:pt idx="1995">
                  <c:v>3247262.6677120002</c:v>
                </c:pt>
                <c:pt idx="1996">
                  <c:v>3264732.856135</c:v>
                </c:pt>
                <c:pt idx="1997">
                  <c:v>3264688.2598899999</c:v>
                </c:pt>
                <c:pt idx="1998">
                  <c:v>3271914.3206699998</c:v>
                </c:pt>
                <c:pt idx="1999">
                  <c:v>3277416.1172099998</c:v>
                </c:pt>
                <c:pt idx="2000">
                  <c:v>3276677.5398479998</c:v>
                </c:pt>
                <c:pt idx="2001">
                  <c:v>3220710.2759469999</c:v>
                </c:pt>
                <c:pt idx="2002">
                  <c:v>3010368.643896</c:v>
                </c:pt>
                <c:pt idx="2003">
                  <c:v>2885968.7460949998</c:v>
                </c:pt>
                <c:pt idx="2004">
                  <c:v>2802308.4767149999</c:v>
                </c:pt>
                <c:pt idx="2005">
                  <c:v>2716452.5447920002</c:v>
                </c:pt>
                <c:pt idx="2006">
                  <c:v>2682415.2495200001</c:v>
                </c:pt>
                <c:pt idx="2007">
                  <c:v>2682050.1584160002</c:v>
                </c:pt>
                <c:pt idx="2008">
                  <c:v>2681208.1661200002</c:v>
                </c:pt>
                <c:pt idx="2009">
                  <c:v>2681111.573502</c:v>
                </c:pt>
                <c:pt idx="2010">
                  <c:v>2707361.7287059999</c:v>
                </c:pt>
                <c:pt idx="2011">
                  <c:v>2873472.2228140002</c:v>
                </c:pt>
                <c:pt idx="2012">
                  <c:v>2996640.2202059999</c:v>
                </c:pt>
                <c:pt idx="2013">
                  <c:v>3090303.7371780002</c:v>
                </c:pt>
                <c:pt idx="2014">
                  <c:v>3197553.0719300001</c:v>
                </c:pt>
                <c:pt idx="2015">
                  <c:v>3232948.4334260002</c:v>
                </c:pt>
                <c:pt idx="2016">
                  <c:v>3229688.9688200001</c:v>
                </c:pt>
                <c:pt idx="2017">
                  <c:v>3233611.6131549999</c:v>
                </c:pt>
                <c:pt idx="2018">
                  <c:v>3235242.3158800001</c:v>
                </c:pt>
                <c:pt idx="2019">
                  <c:v>3256279.1491550002</c:v>
                </c:pt>
                <c:pt idx="2020">
                  <c:v>3246637.7012769999</c:v>
                </c:pt>
                <c:pt idx="2021">
                  <c:v>3246575.1172440001</c:v>
                </c:pt>
                <c:pt idx="2022">
                  <c:v>3243790.5214999998</c:v>
                </c:pt>
                <c:pt idx="2023">
                  <c:v>3242842.0887460001</c:v>
                </c:pt>
                <c:pt idx="2024">
                  <c:v>3245971.3525370001</c:v>
                </c:pt>
                <c:pt idx="2025">
                  <c:v>3238931.7755410001</c:v>
                </c:pt>
                <c:pt idx="2026">
                  <c:v>3123507.700257</c:v>
                </c:pt>
                <c:pt idx="2027">
                  <c:v>2938568.0864630002</c:v>
                </c:pt>
                <c:pt idx="2028">
                  <c:v>2848445.1160249999</c:v>
                </c:pt>
                <c:pt idx="2029">
                  <c:v>2738087.3154560002</c:v>
                </c:pt>
                <c:pt idx="2030">
                  <c:v>2622202.5679919999</c:v>
                </c:pt>
                <c:pt idx="2031">
                  <c:v>2623006.3558860002</c:v>
                </c:pt>
                <c:pt idx="2032">
                  <c:v>2614232.413253</c:v>
                </c:pt>
                <c:pt idx="2033">
                  <c:v>2619005.1491729999</c:v>
                </c:pt>
                <c:pt idx="2034">
                  <c:v>2623736.3884319998</c:v>
                </c:pt>
                <c:pt idx="2035">
                  <c:v>2681776.8783140001</c:v>
                </c:pt>
                <c:pt idx="2036">
                  <c:v>2802105.6469069999</c:v>
                </c:pt>
                <c:pt idx="2037">
                  <c:v>2872274.4495330001</c:v>
                </c:pt>
                <c:pt idx="2038">
                  <c:v>3001084.3329030001</c:v>
                </c:pt>
                <c:pt idx="2039">
                  <c:v>3148676.1365700001</c:v>
                </c:pt>
                <c:pt idx="2040">
                  <c:v>3141346.508136</c:v>
                </c:pt>
                <c:pt idx="2041">
                  <c:v>3153218.7760640001</c:v>
                </c:pt>
                <c:pt idx="2042">
                  <c:v>3148123.2806859999</c:v>
                </c:pt>
                <c:pt idx="2043">
                  <c:v>3143719.983091</c:v>
                </c:pt>
                <c:pt idx="2044">
                  <c:v>3171494.3730060002</c:v>
                </c:pt>
                <c:pt idx="2045">
                  <c:v>3211823.700532</c:v>
                </c:pt>
                <c:pt idx="2046">
                  <c:v>3210301.9720709999</c:v>
                </c:pt>
                <c:pt idx="2047">
                  <c:v>3208755.9946969999</c:v>
                </c:pt>
                <c:pt idx="2048">
                  <c:v>3207293.7244770001</c:v>
                </c:pt>
                <c:pt idx="2049">
                  <c:v>3213288.1813090001</c:v>
                </c:pt>
                <c:pt idx="2050">
                  <c:v>3210720.9235609998</c:v>
                </c:pt>
                <c:pt idx="2051">
                  <c:v>3179698.1375150001</c:v>
                </c:pt>
                <c:pt idx="2052">
                  <c:v>3181853.2989230002</c:v>
                </c:pt>
                <c:pt idx="2053">
                  <c:v>3179565.0673000002</c:v>
                </c:pt>
                <c:pt idx="2054">
                  <c:v>3134868.0851579998</c:v>
                </c:pt>
                <c:pt idx="2055">
                  <c:v>3034625.9991919999</c:v>
                </c:pt>
                <c:pt idx="2056">
                  <c:v>2883927.491804</c:v>
                </c:pt>
                <c:pt idx="2057">
                  <c:v>2827085.4657999999</c:v>
                </c:pt>
                <c:pt idx="2058">
                  <c:v>2748010.3787659998</c:v>
                </c:pt>
                <c:pt idx="2059">
                  <c:v>2700573.643288</c:v>
                </c:pt>
                <c:pt idx="2060">
                  <c:v>2597587.8970280001</c:v>
                </c:pt>
                <c:pt idx="2061">
                  <c:v>2567458.9520820002</c:v>
                </c:pt>
                <c:pt idx="2062">
                  <c:v>2457828.275713</c:v>
                </c:pt>
                <c:pt idx="2063">
                  <c:v>2450638.846161</c:v>
                </c:pt>
                <c:pt idx="2064">
                  <c:v>2431248.3691420001</c:v>
                </c:pt>
                <c:pt idx="2065">
                  <c:v>2492684.1671190001</c:v>
                </c:pt>
                <c:pt idx="2066">
                  <c:v>2537508.4526300002</c:v>
                </c:pt>
                <c:pt idx="2067">
                  <c:v>2601445.9720219998</c:v>
                </c:pt>
                <c:pt idx="2068">
                  <c:v>2644633.3435999998</c:v>
                </c:pt>
                <c:pt idx="2069">
                  <c:v>2774236.1898010001</c:v>
                </c:pt>
                <c:pt idx="2070">
                  <c:v>2803726.921749</c:v>
                </c:pt>
                <c:pt idx="2071">
                  <c:v>2930972.3212959999</c:v>
                </c:pt>
                <c:pt idx="2072">
                  <c:v>2973549.7810200001</c:v>
                </c:pt>
                <c:pt idx="2073">
                  <c:v>3112338.1868400001</c:v>
                </c:pt>
                <c:pt idx="2074">
                  <c:v>3178276.5545999999</c:v>
                </c:pt>
                <c:pt idx="2075">
                  <c:v>3150098.9935690002</c:v>
                </c:pt>
                <c:pt idx="2076">
                  <c:v>3153046.725261</c:v>
                </c:pt>
                <c:pt idx="2077">
                  <c:v>3153135.1825029999</c:v>
                </c:pt>
                <c:pt idx="2078">
                  <c:v>3110232.1679779999</c:v>
                </c:pt>
                <c:pt idx="2079">
                  <c:v>3114463.6882810001</c:v>
                </c:pt>
                <c:pt idx="2080">
                  <c:v>3121698.1538490001</c:v>
                </c:pt>
                <c:pt idx="2081">
                  <c:v>3124099.167198</c:v>
                </c:pt>
                <c:pt idx="2082">
                  <c:v>3125149.9698399999</c:v>
                </c:pt>
                <c:pt idx="2083">
                  <c:v>3123849.9393230001</c:v>
                </c:pt>
                <c:pt idx="2084">
                  <c:v>3132866.7091509998</c:v>
                </c:pt>
                <c:pt idx="2085">
                  <c:v>3132059.7109920001</c:v>
                </c:pt>
                <c:pt idx="2086">
                  <c:v>3131053.4701080001</c:v>
                </c:pt>
                <c:pt idx="2087">
                  <c:v>3173866.5788039998</c:v>
                </c:pt>
                <c:pt idx="2088">
                  <c:v>3170552.8060869998</c:v>
                </c:pt>
                <c:pt idx="2089">
                  <c:v>3176753.31776</c:v>
                </c:pt>
                <c:pt idx="2090">
                  <c:v>3173486.8467839998</c:v>
                </c:pt>
                <c:pt idx="2091">
                  <c:v>3170999.459398</c:v>
                </c:pt>
                <c:pt idx="2092">
                  <c:v>3172105.4799649999</c:v>
                </c:pt>
                <c:pt idx="2093">
                  <c:v>3186558.1043770001</c:v>
                </c:pt>
                <c:pt idx="2094">
                  <c:v>3188753.7903769999</c:v>
                </c:pt>
                <c:pt idx="2095">
                  <c:v>3189913.8933640001</c:v>
                </c:pt>
                <c:pt idx="2096">
                  <c:v>3187553.6966940002</c:v>
                </c:pt>
                <c:pt idx="2097">
                  <c:v>3183445.7222199999</c:v>
                </c:pt>
                <c:pt idx="2098">
                  <c:v>3185170.3166339998</c:v>
                </c:pt>
                <c:pt idx="2099">
                  <c:v>3182616.7862769999</c:v>
                </c:pt>
                <c:pt idx="2100">
                  <c:v>3155856.8326690001</c:v>
                </c:pt>
                <c:pt idx="2101">
                  <c:v>3078792.0515029998</c:v>
                </c:pt>
                <c:pt idx="2102">
                  <c:v>2868495.1542659998</c:v>
                </c:pt>
                <c:pt idx="2103">
                  <c:v>2736804.3132799999</c:v>
                </c:pt>
                <c:pt idx="2104">
                  <c:v>2665330.9038610002</c:v>
                </c:pt>
                <c:pt idx="2105">
                  <c:v>2576565.6015010001</c:v>
                </c:pt>
                <c:pt idx="2106">
                  <c:v>2521688.436365</c:v>
                </c:pt>
                <c:pt idx="2107">
                  <c:v>2433978.5294130002</c:v>
                </c:pt>
                <c:pt idx="2108">
                  <c:v>2350225.9521010001</c:v>
                </c:pt>
                <c:pt idx="2109">
                  <c:v>2229787.019785</c:v>
                </c:pt>
                <c:pt idx="2110">
                  <c:v>2223272.404995</c:v>
                </c:pt>
                <c:pt idx="2111">
                  <c:v>2340489.160505</c:v>
                </c:pt>
                <c:pt idx="2112">
                  <c:v>2432292.022847</c:v>
                </c:pt>
                <c:pt idx="2113">
                  <c:v>2488779.7115509999</c:v>
                </c:pt>
                <c:pt idx="2114">
                  <c:v>2571733.7509639999</c:v>
                </c:pt>
                <c:pt idx="2115">
                  <c:v>2632874.5430970001</c:v>
                </c:pt>
                <c:pt idx="2116">
                  <c:v>2731766.639097</c:v>
                </c:pt>
                <c:pt idx="2117">
                  <c:v>2843518.6650640001</c:v>
                </c:pt>
                <c:pt idx="2118">
                  <c:v>3065751.5291240001</c:v>
                </c:pt>
                <c:pt idx="2119">
                  <c:v>3139123.1572139999</c:v>
                </c:pt>
                <c:pt idx="2120">
                  <c:v>3149762.3652869998</c:v>
                </c:pt>
                <c:pt idx="2121">
                  <c:v>3149251.895732</c:v>
                </c:pt>
                <c:pt idx="2122">
                  <c:v>3147645.8267359999</c:v>
                </c:pt>
                <c:pt idx="2123">
                  <c:v>3141177.2353810002</c:v>
                </c:pt>
                <c:pt idx="2124">
                  <c:v>3139485.6320349998</c:v>
                </c:pt>
                <c:pt idx="2125">
                  <c:v>3139330.1351490002</c:v>
                </c:pt>
                <c:pt idx="2126">
                  <c:v>3140708.4831139999</c:v>
                </c:pt>
                <c:pt idx="2127">
                  <c:v>3141393.7661560001</c:v>
                </c:pt>
                <c:pt idx="2128">
                  <c:v>3154549.1753659998</c:v>
                </c:pt>
                <c:pt idx="2129">
                  <c:v>3151795.4758819998</c:v>
                </c:pt>
                <c:pt idx="2130">
                  <c:v>3150638.9696999998</c:v>
                </c:pt>
                <c:pt idx="2131">
                  <c:v>3149534.328861</c:v>
                </c:pt>
                <c:pt idx="2132">
                  <c:v>3154095.3128599999</c:v>
                </c:pt>
                <c:pt idx="2133">
                  <c:v>3153584.0848309998</c:v>
                </c:pt>
                <c:pt idx="2134">
                  <c:v>3154217.1060899999</c:v>
                </c:pt>
                <c:pt idx="2135">
                  <c:v>3156491.2694450002</c:v>
                </c:pt>
                <c:pt idx="2136">
                  <c:v>3151756.7986829998</c:v>
                </c:pt>
                <c:pt idx="2137">
                  <c:v>3151793.6215929999</c:v>
                </c:pt>
                <c:pt idx="2138">
                  <c:v>3150839.7845740002</c:v>
                </c:pt>
                <c:pt idx="2139">
                  <c:v>3150530.573504</c:v>
                </c:pt>
                <c:pt idx="2140">
                  <c:v>3152548.2300729998</c:v>
                </c:pt>
                <c:pt idx="2141">
                  <c:v>3152832.2818649998</c:v>
                </c:pt>
                <c:pt idx="2142">
                  <c:v>3146644.1882950002</c:v>
                </c:pt>
                <c:pt idx="2143">
                  <c:v>3142892.881732</c:v>
                </c:pt>
                <c:pt idx="2144">
                  <c:v>3117633.6372750001</c:v>
                </c:pt>
                <c:pt idx="2145">
                  <c:v>2906697.1796639999</c:v>
                </c:pt>
                <c:pt idx="2146">
                  <c:v>2670861.9623440001</c:v>
                </c:pt>
                <c:pt idx="2147">
                  <c:v>2619594.966645</c:v>
                </c:pt>
                <c:pt idx="2148">
                  <c:v>2506106.5514830002</c:v>
                </c:pt>
                <c:pt idx="2149">
                  <c:v>2461387.4047369999</c:v>
                </c:pt>
                <c:pt idx="2150">
                  <c:v>2364961.8562130001</c:v>
                </c:pt>
                <c:pt idx="2151">
                  <c:v>2334507.74786</c:v>
                </c:pt>
                <c:pt idx="2152">
                  <c:v>2242973.1902430002</c:v>
                </c:pt>
                <c:pt idx="2153">
                  <c:v>2245863.0555770001</c:v>
                </c:pt>
                <c:pt idx="2154">
                  <c:v>2352853.3432379998</c:v>
                </c:pt>
                <c:pt idx="2155">
                  <c:v>2529572.8098860001</c:v>
                </c:pt>
                <c:pt idx="2156">
                  <c:v>2574684.7854439998</c:v>
                </c:pt>
                <c:pt idx="2157">
                  <c:v>2687370.6764639998</c:v>
                </c:pt>
                <c:pt idx="2158">
                  <c:v>2720467.1387720001</c:v>
                </c:pt>
                <c:pt idx="2159">
                  <c:v>2841831.4519600002</c:v>
                </c:pt>
                <c:pt idx="2160">
                  <c:v>2871001.072989</c:v>
                </c:pt>
                <c:pt idx="2161">
                  <c:v>3018698.7935000001</c:v>
                </c:pt>
                <c:pt idx="2162">
                  <c:v>3031160.909916</c:v>
                </c:pt>
                <c:pt idx="2163">
                  <c:v>3058404.6411210001</c:v>
                </c:pt>
                <c:pt idx="2164">
                  <c:v>3058480.8063389999</c:v>
                </c:pt>
                <c:pt idx="2165">
                  <c:v>3061694.1121419999</c:v>
                </c:pt>
                <c:pt idx="2166">
                  <c:v>3067457.771464</c:v>
                </c:pt>
                <c:pt idx="2167">
                  <c:v>3076775.2901610001</c:v>
                </c:pt>
                <c:pt idx="2168">
                  <c:v>3014195.2952769999</c:v>
                </c:pt>
                <c:pt idx="2169">
                  <c:v>3033987.8707480002</c:v>
                </c:pt>
                <c:pt idx="2170">
                  <c:v>3030909.6542969998</c:v>
                </c:pt>
                <c:pt idx="2171">
                  <c:v>3030274.9151010001</c:v>
                </c:pt>
                <c:pt idx="2172">
                  <c:v>3029190.2066009999</c:v>
                </c:pt>
                <c:pt idx="2173">
                  <c:v>3022267.4770599999</c:v>
                </c:pt>
                <c:pt idx="2174">
                  <c:v>3017793.5697860001</c:v>
                </c:pt>
                <c:pt idx="2175">
                  <c:v>3016724.9710499998</c:v>
                </c:pt>
                <c:pt idx="2176">
                  <c:v>3030846.289541</c:v>
                </c:pt>
                <c:pt idx="2177">
                  <c:v>3094817.0280860001</c:v>
                </c:pt>
                <c:pt idx="2178">
                  <c:v>3092955.8133</c:v>
                </c:pt>
                <c:pt idx="2179">
                  <c:v>3097989.1709449999</c:v>
                </c:pt>
                <c:pt idx="2180">
                  <c:v>3098987.882309</c:v>
                </c:pt>
                <c:pt idx="2181">
                  <c:v>3096793.8388060001</c:v>
                </c:pt>
                <c:pt idx="2182">
                  <c:v>3101172.703768</c:v>
                </c:pt>
                <c:pt idx="2183">
                  <c:v>3104052.6450669998</c:v>
                </c:pt>
                <c:pt idx="2184">
                  <c:v>3107123.9049340002</c:v>
                </c:pt>
                <c:pt idx="2185">
                  <c:v>3102990.3074989999</c:v>
                </c:pt>
                <c:pt idx="2186">
                  <c:v>3102248.8975220001</c:v>
                </c:pt>
                <c:pt idx="2187">
                  <c:v>3104748.781957</c:v>
                </c:pt>
                <c:pt idx="2188">
                  <c:v>3067705.5361210001</c:v>
                </c:pt>
                <c:pt idx="2189">
                  <c:v>2940143.615185</c:v>
                </c:pt>
                <c:pt idx="2190">
                  <c:v>2760882.280148</c:v>
                </c:pt>
                <c:pt idx="2191">
                  <c:v>2611657.9933039998</c:v>
                </c:pt>
                <c:pt idx="2192">
                  <c:v>2529239.8693059999</c:v>
                </c:pt>
                <c:pt idx="2193">
                  <c:v>2410988.2535140002</c:v>
                </c:pt>
                <c:pt idx="2194">
                  <c:v>2360029.9577939999</c:v>
                </c:pt>
                <c:pt idx="2195">
                  <c:v>2283120.715264</c:v>
                </c:pt>
                <c:pt idx="2196">
                  <c:v>2242267.5749840001</c:v>
                </c:pt>
                <c:pt idx="2197">
                  <c:v>2173342.6188770002</c:v>
                </c:pt>
                <c:pt idx="2198">
                  <c:v>2221110.7262070002</c:v>
                </c:pt>
                <c:pt idx="2199">
                  <c:v>2333388.2018530001</c:v>
                </c:pt>
                <c:pt idx="2200">
                  <c:v>2440520.6560820001</c:v>
                </c:pt>
                <c:pt idx="2201">
                  <c:v>2516795.52985</c:v>
                </c:pt>
                <c:pt idx="2202">
                  <c:v>2643761.7276409999</c:v>
                </c:pt>
                <c:pt idx="2203">
                  <c:v>2705030.9735280001</c:v>
                </c:pt>
                <c:pt idx="2204">
                  <c:v>2811689.8276499999</c:v>
                </c:pt>
                <c:pt idx="2205">
                  <c:v>2871139.222997</c:v>
                </c:pt>
                <c:pt idx="2206">
                  <c:v>3023224.7542619999</c:v>
                </c:pt>
                <c:pt idx="2207">
                  <c:v>3057580.69209</c:v>
                </c:pt>
                <c:pt idx="2208">
                  <c:v>3051255.790753</c:v>
                </c:pt>
                <c:pt idx="2209">
                  <c:v>3064381.5965789999</c:v>
                </c:pt>
                <c:pt idx="2210">
                  <c:v>3062279.7834390001</c:v>
                </c:pt>
                <c:pt idx="2211">
                  <c:v>3057519.7147840001</c:v>
                </c:pt>
                <c:pt idx="2212">
                  <c:v>3059353.9901310001</c:v>
                </c:pt>
                <c:pt idx="2213">
                  <c:v>3059247.8142110002</c:v>
                </c:pt>
                <c:pt idx="2214">
                  <c:v>3055898.7464769999</c:v>
                </c:pt>
                <c:pt idx="2215">
                  <c:v>3056964.0636539999</c:v>
                </c:pt>
                <c:pt idx="2216">
                  <c:v>3050395.872864</c:v>
                </c:pt>
                <c:pt idx="2217">
                  <c:v>3057158.8968790001</c:v>
                </c:pt>
                <c:pt idx="2218">
                  <c:v>3058448.020916</c:v>
                </c:pt>
                <c:pt idx="2219">
                  <c:v>3058162.5714730001</c:v>
                </c:pt>
                <c:pt idx="2220">
                  <c:v>3047980.6412479999</c:v>
                </c:pt>
                <c:pt idx="2221">
                  <c:v>3039072.427842</c:v>
                </c:pt>
                <c:pt idx="2222">
                  <c:v>3039863.8977629999</c:v>
                </c:pt>
                <c:pt idx="2223">
                  <c:v>3041453.919648</c:v>
                </c:pt>
                <c:pt idx="2224">
                  <c:v>3040559.0156459999</c:v>
                </c:pt>
                <c:pt idx="2225">
                  <c:v>3043435.044125</c:v>
                </c:pt>
                <c:pt idx="2226">
                  <c:v>3019166.0531080002</c:v>
                </c:pt>
                <c:pt idx="2227">
                  <c:v>3017815.1788770002</c:v>
                </c:pt>
                <c:pt idx="2228">
                  <c:v>3014638.7393319998</c:v>
                </c:pt>
                <c:pt idx="2229">
                  <c:v>3026299.7112019998</c:v>
                </c:pt>
                <c:pt idx="2230">
                  <c:v>3032400.2713139998</c:v>
                </c:pt>
                <c:pt idx="2231">
                  <c:v>3007023.9046490001</c:v>
                </c:pt>
                <c:pt idx="2232">
                  <c:v>2887367.6581760002</c:v>
                </c:pt>
                <c:pt idx="2233">
                  <c:v>2606510.0117270001</c:v>
                </c:pt>
                <c:pt idx="2234">
                  <c:v>2528287.6684889998</c:v>
                </c:pt>
                <c:pt idx="2235">
                  <c:v>2414827.2992159999</c:v>
                </c:pt>
                <c:pt idx="2236">
                  <c:v>2377574.101797</c:v>
                </c:pt>
                <c:pt idx="2237">
                  <c:v>2302108.4227669998</c:v>
                </c:pt>
                <c:pt idx="2238">
                  <c:v>2256108.3720860002</c:v>
                </c:pt>
                <c:pt idx="2239">
                  <c:v>2191145.7660070001</c:v>
                </c:pt>
                <c:pt idx="2240">
                  <c:v>2204088.2282099999</c:v>
                </c:pt>
                <c:pt idx="2241">
                  <c:v>2274220.9380760002</c:v>
                </c:pt>
                <c:pt idx="2242">
                  <c:v>2465061.008591</c:v>
                </c:pt>
                <c:pt idx="2243">
                  <c:v>2535473.7635630001</c:v>
                </c:pt>
                <c:pt idx="2244">
                  <c:v>2678614.0144639998</c:v>
                </c:pt>
                <c:pt idx="2245">
                  <c:v>2723641.1527959998</c:v>
                </c:pt>
                <c:pt idx="2246">
                  <c:v>2830909.0257890001</c:v>
                </c:pt>
                <c:pt idx="2247">
                  <c:v>2903046.8850420001</c:v>
                </c:pt>
                <c:pt idx="2248">
                  <c:v>3014983.0854079998</c:v>
                </c:pt>
                <c:pt idx="2249">
                  <c:v>3009951.550264</c:v>
                </c:pt>
                <c:pt idx="2250">
                  <c:v>2994575.0331939999</c:v>
                </c:pt>
                <c:pt idx="2251">
                  <c:v>3020994.7512909998</c:v>
                </c:pt>
                <c:pt idx="2252">
                  <c:v>3025368.2700129999</c:v>
                </c:pt>
                <c:pt idx="2253">
                  <c:v>3022597.1022939999</c:v>
                </c:pt>
                <c:pt idx="2254">
                  <c:v>3025150.8735170001</c:v>
                </c:pt>
                <c:pt idx="2255">
                  <c:v>3021302.7991769998</c:v>
                </c:pt>
                <c:pt idx="2256">
                  <c:v>3019018.3596859998</c:v>
                </c:pt>
                <c:pt idx="2257">
                  <c:v>3006110.725631</c:v>
                </c:pt>
                <c:pt idx="2258">
                  <c:v>3005265.0469030002</c:v>
                </c:pt>
                <c:pt idx="2259">
                  <c:v>3018035.7424070002</c:v>
                </c:pt>
                <c:pt idx="2260">
                  <c:v>3017780.7141160001</c:v>
                </c:pt>
                <c:pt idx="2261">
                  <c:v>3018428.1701420001</c:v>
                </c:pt>
                <c:pt idx="2262">
                  <c:v>3016112.2297589998</c:v>
                </c:pt>
                <c:pt idx="2263">
                  <c:v>3015815.6426530001</c:v>
                </c:pt>
                <c:pt idx="2264">
                  <c:v>3015048.351361</c:v>
                </c:pt>
                <c:pt idx="2265">
                  <c:v>3013982.5797609999</c:v>
                </c:pt>
                <c:pt idx="2266">
                  <c:v>3021789.4435749999</c:v>
                </c:pt>
                <c:pt idx="2267">
                  <c:v>3025145.2672299999</c:v>
                </c:pt>
                <c:pt idx="2268">
                  <c:v>3024714.5029890002</c:v>
                </c:pt>
                <c:pt idx="2269">
                  <c:v>3024240.9147899998</c:v>
                </c:pt>
                <c:pt idx="2270">
                  <c:v>3025702.73067</c:v>
                </c:pt>
                <c:pt idx="2271">
                  <c:v>2961108.2573879999</c:v>
                </c:pt>
                <c:pt idx="2272">
                  <c:v>2842166.8300959999</c:v>
                </c:pt>
                <c:pt idx="2273">
                  <c:v>2775966.738905</c:v>
                </c:pt>
                <c:pt idx="2274">
                  <c:v>2726574.301033</c:v>
                </c:pt>
                <c:pt idx="2275">
                  <c:v>2607646.3196800002</c:v>
                </c:pt>
                <c:pt idx="2276">
                  <c:v>2524679.7627369999</c:v>
                </c:pt>
                <c:pt idx="2277">
                  <c:v>2462221.0679000001</c:v>
                </c:pt>
                <c:pt idx="2278">
                  <c:v>2348529.4412679998</c:v>
                </c:pt>
                <c:pt idx="2279">
                  <c:v>2322059.1587069998</c:v>
                </c:pt>
                <c:pt idx="2280">
                  <c:v>2362672.8158379998</c:v>
                </c:pt>
                <c:pt idx="2281">
                  <c:v>2443185.3870100002</c:v>
                </c:pt>
                <c:pt idx="2282">
                  <c:v>2494850.224868</c:v>
                </c:pt>
                <c:pt idx="2283">
                  <c:v>2535624.849163</c:v>
                </c:pt>
                <c:pt idx="2284">
                  <c:v>2648792.3622150002</c:v>
                </c:pt>
                <c:pt idx="2285">
                  <c:v>2717865.2636890002</c:v>
                </c:pt>
                <c:pt idx="2286">
                  <c:v>2787848.9638379999</c:v>
                </c:pt>
                <c:pt idx="2287">
                  <c:v>2935911.709849</c:v>
                </c:pt>
                <c:pt idx="2288">
                  <c:v>2976567.8748650001</c:v>
                </c:pt>
                <c:pt idx="2289">
                  <c:v>2975886.683588</c:v>
                </c:pt>
                <c:pt idx="2290">
                  <c:v>2974505.672084</c:v>
                </c:pt>
                <c:pt idx="2291">
                  <c:v>2970495.4949340001</c:v>
                </c:pt>
                <c:pt idx="2292">
                  <c:v>2971381.3419809998</c:v>
                </c:pt>
                <c:pt idx="2293">
                  <c:v>2972636.8959539998</c:v>
                </c:pt>
                <c:pt idx="2294">
                  <c:v>2999315.7689959998</c:v>
                </c:pt>
                <c:pt idx="2295">
                  <c:v>2983191.6074629999</c:v>
                </c:pt>
                <c:pt idx="2296">
                  <c:v>2994039.2954830001</c:v>
                </c:pt>
                <c:pt idx="2297">
                  <c:v>2993386.3493869998</c:v>
                </c:pt>
                <c:pt idx="2298">
                  <c:v>2990740.16176</c:v>
                </c:pt>
                <c:pt idx="2299">
                  <c:v>2991875.0927360002</c:v>
                </c:pt>
                <c:pt idx="2300">
                  <c:v>2995088.8876399999</c:v>
                </c:pt>
                <c:pt idx="2301">
                  <c:v>2993646.748691</c:v>
                </c:pt>
                <c:pt idx="2302">
                  <c:v>2996444.5454250001</c:v>
                </c:pt>
                <c:pt idx="2303">
                  <c:v>2996581.0957109998</c:v>
                </c:pt>
                <c:pt idx="2304">
                  <c:v>3016933.7277660002</c:v>
                </c:pt>
                <c:pt idx="2305">
                  <c:v>3016810.753213</c:v>
                </c:pt>
                <c:pt idx="2306">
                  <c:v>3015677.828125</c:v>
                </c:pt>
                <c:pt idx="2307">
                  <c:v>3017406.4617770002</c:v>
                </c:pt>
                <c:pt idx="2308">
                  <c:v>3015307.3374740002</c:v>
                </c:pt>
                <c:pt idx="2309">
                  <c:v>3014051.6856160001</c:v>
                </c:pt>
                <c:pt idx="2310">
                  <c:v>3010368.9861770002</c:v>
                </c:pt>
                <c:pt idx="2311">
                  <c:v>2967331.4382369998</c:v>
                </c:pt>
                <c:pt idx="2312">
                  <c:v>2822090.1630139998</c:v>
                </c:pt>
                <c:pt idx="2313">
                  <c:v>2673626.8948900001</c:v>
                </c:pt>
                <c:pt idx="2314">
                  <c:v>2598779.7142719999</c:v>
                </c:pt>
                <c:pt idx="2315">
                  <c:v>2533764.6448459998</c:v>
                </c:pt>
                <c:pt idx="2316">
                  <c:v>2457232.5164290001</c:v>
                </c:pt>
                <c:pt idx="2317">
                  <c:v>2388631.854756</c:v>
                </c:pt>
                <c:pt idx="2318">
                  <c:v>2332942.5530429999</c:v>
                </c:pt>
                <c:pt idx="2319">
                  <c:v>2299196.1346700001</c:v>
                </c:pt>
                <c:pt idx="2320">
                  <c:v>2228518.8457729998</c:v>
                </c:pt>
                <c:pt idx="2321">
                  <c:v>2314051.395267</c:v>
                </c:pt>
                <c:pt idx="2322">
                  <c:v>2423770.5894220001</c:v>
                </c:pt>
                <c:pt idx="2323">
                  <c:v>2486779.7284869999</c:v>
                </c:pt>
                <c:pt idx="2324">
                  <c:v>2551090.910873</c:v>
                </c:pt>
                <c:pt idx="2325">
                  <c:v>2632705.4771250002</c:v>
                </c:pt>
                <c:pt idx="2326">
                  <c:v>2713883.5618489999</c:v>
                </c:pt>
                <c:pt idx="2327">
                  <c:v>2779388.170504</c:v>
                </c:pt>
                <c:pt idx="2328">
                  <c:v>2828106.8249050002</c:v>
                </c:pt>
                <c:pt idx="2329">
                  <c:v>2979263.4327719999</c:v>
                </c:pt>
                <c:pt idx="2330">
                  <c:v>2959383.6607909999</c:v>
                </c:pt>
                <c:pt idx="2331">
                  <c:v>2958890.144208</c:v>
                </c:pt>
                <c:pt idx="2332">
                  <c:v>2959478.208447</c:v>
                </c:pt>
                <c:pt idx="2333">
                  <c:v>2958384.3619530001</c:v>
                </c:pt>
                <c:pt idx="2334">
                  <c:v>2959212.1469310001</c:v>
                </c:pt>
                <c:pt idx="2335">
                  <c:v>2959439.331367</c:v>
                </c:pt>
                <c:pt idx="2336">
                  <c:v>2973974.154662</c:v>
                </c:pt>
                <c:pt idx="2337">
                  <c:v>2976985.5737680001</c:v>
                </c:pt>
                <c:pt idx="2338">
                  <c:v>2977692.8875580002</c:v>
                </c:pt>
                <c:pt idx="2339">
                  <c:v>3001022.255014</c:v>
                </c:pt>
                <c:pt idx="2340">
                  <c:v>3001401.776054</c:v>
                </c:pt>
                <c:pt idx="2341">
                  <c:v>3002561.1183659998</c:v>
                </c:pt>
                <c:pt idx="2342">
                  <c:v>3002857.7700769999</c:v>
                </c:pt>
                <c:pt idx="2343">
                  <c:v>3000610.7329279999</c:v>
                </c:pt>
                <c:pt idx="2344">
                  <c:v>2998859.9555830001</c:v>
                </c:pt>
                <c:pt idx="2345">
                  <c:v>2983771.0272030002</c:v>
                </c:pt>
                <c:pt idx="2346">
                  <c:v>2976358.534649</c:v>
                </c:pt>
                <c:pt idx="2347">
                  <c:v>2925021.4629529999</c:v>
                </c:pt>
                <c:pt idx="2348">
                  <c:v>2848674.9077269998</c:v>
                </c:pt>
                <c:pt idx="2349">
                  <c:v>2711695.774526</c:v>
                </c:pt>
                <c:pt idx="2350">
                  <c:v>2632084.4647840001</c:v>
                </c:pt>
                <c:pt idx="2351">
                  <c:v>2514915.9822610002</c:v>
                </c:pt>
                <c:pt idx="2352">
                  <c:v>2457931.6726799998</c:v>
                </c:pt>
                <c:pt idx="2353">
                  <c:v>2405352.1976640001</c:v>
                </c:pt>
                <c:pt idx="2354">
                  <c:v>2279182.9293280002</c:v>
                </c:pt>
                <c:pt idx="2355">
                  <c:v>2193131.5821529999</c:v>
                </c:pt>
                <c:pt idx="2356">
                  <c:v>2213943.5943399998</c:v>
                </c:pt>
                <c:pt idx="2357">
                  <c:v>2256868.5866040001</c:v>
                </c:pt>
                <c:pt idx="2358">
                  <c:v>2350490.856565</c:v>
                </c:pt>
                <c:pt idx="2359">
                  <c:v>2412116.9420139999</c:v>
                </c:pt>
                <c:pt idx="2360">
                  <c:v>2516246.1074529998</c:v>
                </c:pt>
                <c:pt idx="2361">
                  <c:v>2576321.9438280002</c:v>
                </c:pt>
                <c:pt idx="2362">
                  <c:v>2635920.5212579998</c:v>
                </c:pt>
                <c:pt idx="2363">
                  <c:v>2812604.5531879999</c:v>
                </c:pt>
                <c:pt idx="2364">
                  <c:v>2955008.0376220001</c:v>
                </c:pt>
                <c:pt idx="2365">
                  <c:v>2969561.2761880001</c:v>
                </c:pt>
                <c:pt idx="2366">
                  <c:v>2970657.7561599999</c:v>
                </c:pt>
                <c:pt idx="2367">
                  <c:v>2968812.2017930001</c:v>
                </c:pt>
                <c:pt idx="2368">
                  <c:v>2967882.656765</c:v>
                </c:pt>
                <c:pt idx="2369">
                  <c:v>2967469.8696019999</c:v>
                </c:pt>
                <c:pt idx="2370">
                  <c:v>2967849.8989900001</c:v>
                </c:pt>
                <c:pt idx="2371">
                  <c:v>2961073.2029849999</c:v>
                </c:pt>
                <c:pt idx="2372">
                  <c:v>2961769.7491139998</c:v>
                </c:pt>
                <c:pt idx="2373">
                  <c:v>2964360.7141049998</c:v>
                </c:pt>
                <c:pt idx="2374">
                  <c:v>2960639.4089859999</c:v>
                </c:pt>
                <c:pt idx="2375">
                  <c:v>2960232.4245699998</c:v>
                </c:pt>
                <c:pt idx="2376">
                  <c:v>2961085.0021620002</c:v>
                </c:pt>
                <c:pt idx="2377">
                  <c:v>2958084.3030019999</c:v>
                </c:pt>
                <c:pt idx="2378">
                  <c:v>2955679.9348539999</c:v>
                </c:pt>
                <c:pt idx="2379">
                  <c:v>2953399.019936</c:v>
                </c:pt>
                <c:pt idx="2380">
                  <c:v>2959774.5775549999</c:v>
                </c:pt>
                <c:pt idx="2381">
                  <c:v>2958859.3894170001</c:v>
                </c:pt>
                <c:pt idx="2382">
                  <c:v>2960258.912668</c:v>
                </c:pt>
                <c:pt idx="2383">
                  <c:v>2954960.1933419998</c:v>
                </c:pt>
                <c:pt idx="2384">
                  <c:v>2929541.7934920001</c:v>
                </c:pt>
                <c:pt idx="2385">
                  <c:v>2922802.1282899999</c:v>
                </c:pt>
                <c:pt idx="2386">
                  <c:v>2904889.9267219999</c:v>
                </c:pt>
                <c:pt idx="2387">
                  <c:v>2754511.7124749999</c:v>
                </c:pt>
                <c:pt idx="2388">
                  <c:v>2621160.3337929999</c:v>
                </c:pt>
                <c:pt idx="2389">
                  <c:v>2512195.8702799999</c:v>
                </c:pt>
                <c:pt idx="2390">
                  <c:v>2451730.118582</c:v>
                </c:pt>
                <c:pt idx="2391">
                  <c:v>2343640.3327930002</c:v>
                </c:pt>
                <c:pt idx="2392">
                  <c:v>2264112.790517</c:v>
                </c:pt>
                <c:pt idx="2393">
                  <c:v>2178531.2477270002</c:v>
                </c:pt>
                <c:pt idx="2394">
                  <c:v>2179103.1114679999</c:v>
                </c:pt>
                <c:pt idx="2395">
                  <c:v>2188214.0948129999</c:v>
                </c:pt>
                <c:pt idx="2396">
                  <c:v>2280817.5075429999</c:v>
                </c:pt>
                <c:pt idx="2397">
                  <c:v>2377863.2272950001</c:v>
                </c:pt>
                <c:pt idx="2398">
                  <c:v>2474285.7985390001</c:v>
                </c:pt>
                <c:pt idx="2399">
                  <c:v>2534338.0491849999</c:v>
                </c:pt>
                <c:pt idx="2400">
                  <c:v>2652218.2721409998</c:v>
                </c:pt>
                <c:pt idx="2401">
                  <c:v>2764576.4302810002</c:v>
                </c:pt>
                <c:pt idx="2402">
                  <c:v>2927182.653624</c:v>
                </c:pt>
                <c:pt idx="2403">
                  <c:v>2927335.7766439999</c:v>
                </c:pt>
                <c:pt idx="2404">
                  <c:v>2930381.6727590002</c:v>
                </c:pt>
                <c:pt idx="2405">
                  <c:v>2930038.6528480002</c:v>
                </c:pt>
                <c:pt idx="2406">
                  <c:v>2933467.9646740002</c:v>
                </c:pt>
                <c:pt idx="2407">
                  <c:v>2930989.8112059999</c:v>
                </c:pt>
                <c:pt idx="2408">
                  <c:v>2932245.5661300002</c:v>
                </c:pt>
                <c:pt idx="2409">
                  <c:v>2925104.6917920001</c:v>
                </c:pt>
                <c:pt idx="2410">
                  <c:v>2928936.352397</c:v>
                </c:pt>
                <c:pt idx="2411">
                  <c:v>2926661.4396009999</c:v>
                </c:pt>
                <c:pt idx="2412">
                  <c:v>2927344.7847250002</c:v>
                </c:pt>
                <c:pt idx="2413">
                  <c:v>2906322.7841349998</c:v>
                </c:pt>
                <c:pt idx="2414">
                  <c:v>2906108.487123</c:v>
                </c:pt>
                <c:pt idx="2415">
                  <c:v>2896340.8400320001</c:v>
                </c:pt>
                <c:pt idx="2416">
                  <c:v>2897540.3012780002</c:v>
                </c:pt>
                <c:pt idx="2417">
                  <c:v>2893224.8640589998</c:v>
                </c:pt>
                <c:pt idx="2418">
                  <c:v>2905365.1921379999</c:v>
                </c:pt>
                <c:pt idx="2419">
                  <c:v>2888022.5906529999</c:v>
                </c:pt>
                <c:pt idx="2420">
                  <c:v>2887598.5266120001</c:v>
                </c:pt>
                <c:pt idx="2421">
                  <c:v>2885523.151331</c:v>
                </c:pt>
                <c:pt idx="2422">
                  <c:v>2904810.264734</c:v>
                </c:pt>
                <c:pt idx="2423">
                  <c:v>2870681.0271549998</c:v>
                </c:pt>
                <c:pt idx="2424">
                  <c:v>2790784.8729690001</c:v>
                </c:pt>
                <c:pt idx="2425">
                  <c:v>2679560.9797860002</c:v>
                </c:pt>
                <c:pt idx="2426">
                  <c:v>2617996.9423520002</c:v>
                </c:pt>
                <c:pt idx="2427">
                  <c:v>2553960.0081219999</c:v>
                </c:pt>
                <c:pt idx="2428">
                  <c:v>2477482.3834719998</c:v>
                </c:pt>
                <c:pt idx="2429">
                  <c:v>2437357.871297</c:v>
                </c:pt>
                <c:pt idx="2430">
                  <c:v>2341233.8239819999</c:v>
                </c:pt>
                <c:pt idx="2431">
                  <c:v>2331033.958848</c:v>
                </c:pt>
                <c:pt idx="2432">
                  <c:v>2353269.9137869999</c:v>
                </c:pt>
                <c:pt idx="2433">
                  <c:v>2413243.494124</c:v>
                </c:pt>
                <c:pt idx="2434">
                  <c:v>2498917.1222250001</c:v>
                </c:pt>
                <c:pt idx="2435">
                  <c:v>2556696.470276</c:v>
                </c:pt>
                <c:pt idx="2436">
                  <c:v>2619591.7174030002</c:v>
                </c:pt>
                <c:pt idx="2437">
                  <c:v>2717095.216542</c:v>
                </c:pt>
                <c:pt idx="2438">
                  <c:v>2764768.2159449998</c:v>
                </c:pt>
                <c:pt idx="2439">
                  <c:v>2898795.6489360002</c:v>
                </c:pt>
                <c:pt idx="2440">
                  <c:v>2910166.6971470001</c:v>
                </c:pt>
                <c:pt idx="2441">
                  <c:v>2908214.436303</c:v>
                </c:pt>
                <c:pt idx="2442">
                  <c:v>2908371.0453079999</c:v>
                </c:pt>
                <c:pt idx="2443">
                  <c:v>2898258.7528209998</c:v>
                </c:pt>
                <c:pt idx="2444">
                  <c:v>2894902.5116229998</c:v>
                </c:pt>
                <c:pt idx="2445">
                  <c:v>2896343.2496219999</c:v>
                </c:pt>
                <c:pt idx="2446">
                  <c:v>2892703.2122559999</c:v>
                </c:pt>
                <c:pt idx="2447">
                  <c:v>2893922.161628</c:v>
                </c:pt>
                <c:pt idx="2448">
                  <c:v>2895068.4155760002</c:v>
                </c:pt>
                <c:pt idx="2449">
                  <c:v>2897384.0780730001</c:v>
                </c:pt>
                <c:pt idx="2450">
                  <c:v>2900140.9332229998</c:v>
                </c:pt>
                <c:pt idx="2451">
                  <c:v>2897191.065105</c:v>
                </c:pt>
                <c:pt idx="2452">
                  <c:v>2910409.327058</c:v>
                </c:pt>
                <c:pt idx="2453">
                  <c:v>2910122.7671770002</c:v>
                </c:pt>
                <c:pt idx="2454">
                  <c:v>2908254.6272849999</c:v>
                </c:pt>
                <c:pt idx="2455">
                  <c:v>2912384.9085590001</c:v>
                </c:pt>
                <c:pt idx="2456">
                  <c:v>2910146.6041489998</c:v>
                </c:pt>
                <c:pt idx="2457">
                  <c:v>2904283.673868</c:v>
                </c:pt>
                <c:pt idx="2458">
                  <c:v>2850266.4126309999</c:v>
                </c:pt>
                <c:pt idx="2459">
                  <c:v>2657493.9031170001</c:v>
                </c:pt>
                <c:pt idx="2460">
                  <c:v>2604561.2624039999</c:v>
                </c:pt>
                <c:pt idx="2461">
                  <c:v>2530406.1758590001</c:v>
                </c:pt>
                <c:pt idx="2462">
                  <c:v>2479414.9344520001</c:v>
                </c:pt>
                <c:pt idx="2463">
                  <c:v>2417120.28957</c:v>
                </c:pt>
                <c:pt idx="2464">
                  <c:v>2339917.3960540001</c:v>
                </c:pt>
                <c:pt idx="2465">
                  <c:v>2284451.7567039998</c:v>
                </c:pt>
                <c:pt idx="2466">
                  <c:v>2186328.9929709998</c:v>
                </c:pt>
                <c:pt idx="2467">
                  <c:v>2204120.1219660002</c:v>
                </c:pt>
                <c:pt idx="2468">
                  <c:v>2311937.3255400001</c:v>
                </c:pt>
                <c:pt idx="2469">
                  <c:v>2353677.7329190001</c:v>
                </c:pt>
                <c:pt idx="2470">
                  <c:v>2417839.8064560001</c:v>
                </c:pt>
                <c:pt idx="2471">
                  <c:v>2453323.1719530001</c:v>
                </c:pt>
                <c:pt idx="2472">
                  <c:v>2515698.6106440001</c:v>
                </c:pt>
                <c:pt idx="2473">
                  <c:v>2604091.3277710001</c:v>
                </c:pt>
                <c:pt idx="2474">
                  <c:v>2677655.4265330001</c:v>
                </c:pt>
                <c:pt idx="2475">
                  <c:v>2830799.0859210002</c:v>
                </c:pt>
                <c:pt idx="2476">
                  <c:v>2849848.204531</c:v>
                </c:pt>
                <c:pt idx="2477">
                  <c:v>2879814.0192160001</c:v>
                </c:pt>
                <c:pt idx="2478">
                  <c:v>2881548.3166109999</c:v>
                </c:pt>
                <c:pt idx="2479">
                  <c:v>2875826.7728070002</c:v>
                </c:pt>
                <c:pt idx="2480">
                  <c:v>2893852.4947580001</c:v>
                </c:pt>
                <c:pt idx="2481">
                  <c:v>2895848.2314300002</c:v>
                </c:pt>
                <c:pt idx="2482">
                  <c:v>2891040.460556</c:v>
                </c:pt>
                <c:pt idx="2483">
                  <c:v>2888508.8954710001</c:v>
                </c:pt>
                <c:pt idx="2484">
                  <c:v>2884839.7729540002</c:v>
                </c:pt>
                <c:pt idx="2485">
                  <c:v>2885429.181934</c:v>
                </c:pt>
                <c:pt idx="2486">
                  <c:v>2885053.5971010001</c:v>
                </c:pt>
                <c:pt idx="2487">
                  <c:v>2883465.7084610001</c:v>
                </c:pt>
                <c:pt idx="2488">
                  <c:v>2885517.1771300002</c:v>
                </c:pt>
                <c:pt idx="2489">
                  <c:v>2886391.339985</c:v>
                </c:pt>
                <c:pt idx="2490">
                  <c:v>2884411.3045700002</c:v>
                </c:pt>
                <c:pt idx="2491">
                  <c:v>2885391.5228289999</c:v>
                </c:pt>
                <c:pt idx="2492">
                  <c:v>2877590.3547970001</c:v>
                </c:pt>
                <c:pt idx="2493">
                  <c:v>2877929.714749</c:v>
                </c:pt>
                <c:pt idx="2494">
                  <c:v>2850686.9056620002</c:v>
                </c:pt>
                <c:pt idx="2495">
                  <c:v>2761335.399005</c:v>
                </c:pt>
                <c:pt idx="2496">
                  <c:v>2633694.0477470001</c:v>
                </c:pt>
                <c:pt idx="2497">
                  <c:v>2556654.1638949998</c:v>
                </c:pt>
                <c:pt idx="2498">
                  <c:v>2470058.9739250001</c:v>
                </c:pt>
                <c:pt idx="2499">
                  <c:v>2378262.1703599999</c:v>
                </c:pt>
                <c:pt idx="2500">
                  <c:v>2327263.7643419998</c:v>
                </c:pt>
                <c:pt idx="2501">
                  <c:v>2256778.210345</c:v>
                </c:pt>
                <c:pt idx="2502">
                  <c:v>2252866.7991140001</c:v>
                </c:pt>
                <c:pt idx="2503">
                  <c:v>2268210.4439960001</c:v>
                </c:pt>
                <c:pt idx="2504">
                  <c:v>2327774.4778709998</c:v>
                </c:pt>
                <c:pt idx="2505">
                  <c:v>2426987.8182740002</c:v>
                </c:pt>
                <c:pt idx="2506">
                  <c:v>2496002.4297770001</c:v>
                </c:pt>
                <c:pt idx="2507">
                  <c:v>2579287.3691759999</c:v>
                </c:pt>
                <c:pt idx="2508">
                  <c:v>2689337.0180620002</c:v>
                </c:pt>
                <c:pt idx="2509">
                  <c:v>2752137.9259700002</c:v>
                </c:pt>
                <c:pt idx="2510">
                  <c:v>2866005.316228</c:v>
                </c:pt>
                <c:pt idx="2511">
                  <c:v>2873867.5677390001</c:v>
                </c:pt>
                <c:pt idx="2512">
                  <c:v>2876522.2238030001</c:v>
                </c:pt>
                <c:pt idx="2513">
                  <c:v>2874051.4778720001</c:v>
                </c:pt>
                <c:pt idx="2514">
                  <c:v>2871726.864966</c:v>
                </c:pt>
                <c:pt idx="2515">
                  <c:v>2872029.2409629999</c:v>
                </c:pt>
                <c:pt idx="2516">
                  <c:v>2870373.9140420002</c:v>
                </c:pt>
                <c:pt idx="2517">
                  <c:v>2867954.9454620001</c:v>
                </c:pt>
                <c:pt idx="2518">
                  <c:v>2866481.5509700002</c:v>
                </c:pt>
                <c:pt idx="2519">
                  <c:v>2862892.094761</c:v>
                </c:pt>
                <c:pt idx="2520">
                  <c:v>2860907.1160439998</c:v>
                </c:pt>
                <c:pt idx="2521">
                  <c:v>2861072.1876059999</c:v>
                </c:pt>
                <c:pt idx="2522">
                  <c:v>2863836.506395</c:v>
                </c:pt>
                <c:pt idx="2523">
                  <c:v>2863723.3387719998</c:v>
                </c:pt>
                <c:pt idx="2524">
                  <c:v>2844300.2344880002</c:v>
                </c:pt>
                <c:pt idx="2525">
                  <c:v>2831947.4259919999</c:v>
                </c:pt>
                <c:pt idx="2526">
                  <c:v>2820550.5166730001</c:v>
                </c:pt>
                <c:pt idx="2527">
                  <c:v>2814928.33519</c:v>
                </c:pt>
                <c:pt idx="2528">
                  <c:v>2746563.9413120002</c:v>
                </c:pt>
                <c:pt idx="2529">
                  <c:v>2646177.717069</c:v>
                </c:pt>
                <c:pt idx="2530">
                  <c:v>2567866.7074429998</c:v>
                </c:pt>
                <c:pt idx="2531">
                  <c:v>2477655.1292429999</c:v>
                </c:pt>
                <c:pt idx="2532">
                  <c:v>2380119.0080559999</c:v>
                </c:pt>
                <c:pt idx="2533">
                  <c:v>2335420.2728929999</c:v>
                </c:pt>
                <c:pt idx="2534">
                  <c:v>2223528.9909060001</c:v>
                </c:pt>
                <c:pt idx="2535">
                  <c:v>2230334.9388850001</c:v>
                </c:pt>
                <c:pt idx="2536">
                  <c:v>2235935.927747</c:v>
                </c:pt>
                <c:pt idx="2537">
                  <c:v>2281926.9882629998</c:v>
                </c:pt>
                <c:pt idx="2538">
                  <c:v>2354339.037157</c:v>
                </c:pt>
                <c:pt idx="2539">
                  <c:v>2414564.5550000002</c:v>
                </c:pt>
                <c:pt idx="2540">
                  <c:v>2499016.3102199999</c:v>
                </c:pt>
                <c:pt idx="2541">
                  <c:v>2605261.5528299999</c:v>
                </c:pt>
                <c:pt idx="2542">
                  <c:v>2672785.7601589998</c:v>
                </c:pt>
                <c:pt idx="2543">
                  <c:v>2849647.0827319999</c:v>
                </c:pt>
                <c:pt idx="2544">
                  <c:v>2849847.9632999999</c:v>
                </c:pt>
                <c:pt idx="2545">
                  <c:v>2850389.3009810001</c:v>
                </c:pt>
                <c:pt idx="2546">
                  <c:v>2847631.1222560001</c:v>
                </c:pt>
                <c:pt idx="2547">
                  <c:v>2848239.897632</c:v>
                </c:pt>
                <c:pt idx="2548">
                  <c:v>2847354.4004009999</c:v>
                </c:pt>
                <c:pt idx="2549">
                  <c:v>2843828.0403390001</c:v>
                </c:pt>
                <c:pt idx="2550">
                  <c:v>2842542.2155789998</c:v>
                </c:pt>
                <c:pt idx="2551">
                  <c:v>2844603.7789739999</c:v>
                </c:pt>
                <c:pt idx="2552">
                  <c:v>2845718.725902</c:v>
                </c:pt>
                <c:pt idx="2553">
                  <c:v>2836879.9664179999</c:v>
                </c:pt>
                <c:pt idx="2554">
                  <c:v>2831447.0146110002</c:v>
                </c:pt>
                <c:pt idx="2555">
                  <c:v>2826339.050243</c:v>
                </c:pt>
                <c:pt idx="2556">
                  <c:v>2817935.826874</c:v>
                </c:pt>
                <c:pt idx="2557">
                  <c:v>2825317.6385300001</c:v>
                </c:pt>
                <c:pt idx="2558">
                  <c:v>2827788.8305429998</c:v>
                </c:pt>
                <c:pt idx="2559">
                  <c:v>2828260.5398829998</c:v>
                </c:pt>
                <c:pt idx="2560">
                  <c:v>2828898.8503760002</c:v>
                </c:pt>
                <c:pt idx="2561">
                  <c:v>2827304.7435599999</c:v>
                </c:pt>
                <c:pt idx="2562">
                  <c:v>2791428.9065259998</c:v>
                </c:pt>
                <c:pt idx="2563">
                  <c:v>2673487.6742600002</c:v>
                </c:pt>
                <c:pt idx="2564">
                  <c:v>2623478.1630190001</c:v>
                </c:pt>
                <c:pt idx="2565">
                  <c:v>2555337.2454690002</c:v>
                </c:pt>
                <c:pt idx="2566">
                  <c:v>2490953.5177989998</c:v>
                </c:pt>
                <c:pt idx="2567">
                  <c:v>2425202.0858550002</c:v>
                </c:pt>
                <c:pt idx="2568">
                  <c:v>2305452.8196620001</c:v>
                </c:pt>
                <c:pt idx="2569">
                  <c:v>2298712.263001</c:v>
                </c:pt>
                <c:pt idx="2570">
                  <c:v>2293565.180036</c:v>
                </c:pt>
                <c:pt idx="2571">
                  <c:v>2321528.9750879998</c:v>
                </c:pt>
                <c:pt idx="2572">
                  <c:v>2412615.0093200002</c:v>
                </c:pt>
                <c:pt idx="2573">
                  <c:v>2459346.5689679999</c:v>
                </c:pt>
                <c:pt idx="2574">
                  <c:v>2525787.904174</c:v>
                </c:pt>
                <c:pt idx="2575">
                  <c:v>2589181.006513</c:v>
                </c:pt>
                <c:pt idx="2576">
                  <c:v>2639443.609222</c:v>
                </c:pt>
                <c:pt idx="2577">
                  <c:v>2786881.7651089998</c:v>
                </c:pt>
                <c:pt idx="2578">
                  <c:v>2794507.2216309998</c:v>
                </c:pt>
                <c:pt idx="2579">
                  <c:v>2801356.7914140001</c:v>
                </c:pt>
                <c:pt idx="2580">
                  <c:v>2797451.6617700001</c:v>
                </c:pt>
                <c:pt idx="2581">
                  <c:v>2797241.9716779999</c:v>
                </c:pt>
                <c:pt idx="2582">
                  <c:v>2794965.6713649998</c:v>
                </c:pt>
                <c:pt idx="2583">
                  <c:v>2791857.3225679998</c:v>
                </c:pt>
                <c:pt idx="2584">
                  <c:v>2789850.3130430002</c:v>
                </c:pt>
                <c:pt idx="2585">
                  <c:v>2816390.9121400001</c:v>
                </c:pt>
                <c:pt idx="2586">
                  <c:v>2825525.3220950002</c:v>
                </c:pt>
                <c:pt idx="2587">
                  <c:v>2822341.7029840001</c:v>
                </c:pt>
                <c:pt idx="2588">
                  <c:v>2821954.9666579999</c:v>
                </c:pt>
                <c:pt idx="2589">
                  <c:v>2824129.1727100001</c:v>
                </c:pt>
                <c:pt idx="2590">
                  <c:v>2824628.2776580001</c:v>
                </c:pt>
                <c:pt idx="2591">
                  <c:v>2822042.1511940002</c:v>
                </c:pt>
                <c:pt idx="2592">
                  <c:v>2826349.2969249999</c:v>
                </c:pt>
                <c:pt idx="2593">
                  <c:v>2827571.3039990002</c:v>
                </c:pt>
                <c:pt idx="2594">
                  <c:v>2812371.3074500002</c:v>
                </c:pt>
                <c:pt idx="2595">
                  <c:v>2700407.5398869999</c:v>
                </c:pt>
                <c:pt idx="2596">
                  <c:v>2560589.0518109999</c:v>
                </c:pt>
                <c:pt idx="2597">
                  <c:v>2462552.9031759999</c:v>
                </c:pt>
                <c:pt idx="2598">
                  <c:v>2416764.505353</c:v>
                </c:pt>
                <c:pt idx="2599">
                  <c:v>2326133.0328179998</c:v>
                </c:pt>
                <c:pt idx="2600">
                  <c:v>2245544.4184019999</c:v>
                </c:pt>
                <c:pt idx="2601">
                  <c:v>2173446.0073290002</c:v>
                </c:pt>
                <c:pt idx="2602">
                  <c:v>2111497.885123</c:v>
                </c:pt>
                <c:pt idx="2603">
                  <c:v>2118764.8419900001</c:v>
                </c:pt>
                <c:pt idx="2604">
                  <c:v>2185967.5636109998</c:v>
                </c:pt>
                <c:pt idx="2605">
                  <c:v>2282006.389682</c:v>
                </c:pt>
                <c:pt idx="2606">
                  <c:v>2365023.229671</c:v>
                </c:pt>
                <c:pt idx="2607">
                  <c:v>2407767.8871280001</c:v>
                </c:pt>
                <c:pt idx="2608">
                  <c:v>2501983.790031</c:v>
                </c:pt>
                <c:pt idx="2609">
                  <c:v>2602794.6137379999</c:v>
                </c:pt>
                <c:pt idx="2610">
                  <c:v>2705416.1859860001</c:v>
                </c:pt>
                <c:pt idx="2611">
                  <c:v>2803342.9784019999</c:v>
                </c:pt>
                <c:pt idx="2612">
                  <c:v>2799767.531924</c:v>
                </c:pt>
                <c:pt idx="2613">
                  <c:v>2799591.0567089999</c:v>
                </c:pt>
                <c:pt idx="2614">
                  <c:v>2802231.7716140002</c:v>
                </c:pt>
                <c:pt idx="2615">
                  <c:v>2803816.6709079999</c:v>
                </c:pt>
                <c:pt idx="2616">
                  <c:v>2802901.402005</c:v>
                </c:pt>
                <c:pt idx="2617">
                  <c:v>2794742.4287350001</c:v>
                </c:pt>
                <c:pt idx="2618">
                  <c:v>2794505.1799070002</c:v>
                </c:pt>
                <c:pt idx="2619">
                  <c:v>2789855.0797370002</c:v>
                </c:pt>
                <c:pt idx="2620">
                  <c:v>2793205.5912239999</c:v>
                </c:pt>
                <c:pt idx="2621">
                  <c:v>2794271.6154919998</c:v>
                </c:pt>
                <c:pt idx="2622">
                  <c:v>2789849.1910100002</c:v>
                </c:pt>
                <c:pt idx="2623">
                  <c:v>2797007.966823</c:v>
                </c:pt>
                <c:pt idx="2624">
                  <c:v>2793657.652154</c:v>
                </c:pt>
                <c:pt idx="2625">
                  <c:v>2794531.905059</c:v>
                </c:pt>
                <c:pt idx="2626">
                  <c:v>2802406.3853119998</c:v>
                </c:pt>
                <c:pt idx="2627">
                  <c:v>2801847.0298950002</c:v>
                </c:pt>
                <c:pt idx="2628">
                  <c:v>2780517.9806769998</c:v>
                </c:pt>
                <c:pt idx="2629">
                  <c:v>2561579.92674</c:v>
                </c:pt>
                <c:pt idx="2630">
                  <c:v>2444979.5761589999</c:v>
                </c:pt>
                <c:pt idx="2631">
                  <c:v>2375455.377173</c:v>
                </c:pt>
                <c:pt idx="2632">
                  <c:v>2276432.6419390002</c:v>
                </c:pt>
                <c:pt idx="2633">
                  <c:v>2240789.9905949999</c:v>
                </c:pt>
                <c:pt idx="2634">
                  <c:v>2149746.8416909999</c:v>
                </c:pt>
                <c:pt idx="2635">
                  <c:v>2150169.9043129999</c:v>
                </c:pt>
                <c:pt idx="2636">
                  <c:v>2149807.0765809999</c:v>
                </c:pt>
                <c:pt idx="2637">
                  <c:v>2161037.2380829998</c:v>
                </c:pt>
                <c:pt idx="2638">
                  <c:v>2312838.2836259999</c:v>
                </c:pt>
                <c:pt idx="2639">
                  <c:v>2415147.9209980001</c:v>
                </c:pt>
                <c:pt idx="2640">
                  <c:v>2486327.1428959998</c:v>
                </c:pt>
                <c:pt idx="2641">
                  <c:v>2602073.2068690001</c:v>
                </c:pt>
                <c:pt idx="2642">
                  <c:v>2648143.2781179999</c:v>
                </c:pt>
                <c:pt idx="2643">
                  <c:v>2787454.4005410001</c:v>
                </c:pt>
                <c:pt idx="2644">
                  <c:v>2784687.1889220001</c:v>
                </c:pt>
                <c:pt idx="2645">
                  <c:v>2785364.9952770001</c:v>
                </c:pt>
                <c:pt idx="2646">
                  <c:v>2776096.8199760001</c:v>
                </c:pt>
                <c:pt idx="2647">
                  <c:v>2775437.5907080001</c:v>
                </c:pt>
                <c:pt idx="2648">
                  <c:v>2773942.2756969999</c:v>
                </c:pt>
                <c:pt idx="2649">
                  <c:v>2779399.8242660002</c:v>
                </c:pt>
                <c:pt idx="2650">
                  <c:v>2781227.2614560002</c:v>
                </c:pt>
                <c:pt idx="2651">
                  <c:v>2779756.0569879999</c:v>
                </c:pt>
                <c:pt idx="2652">
                  <c:v>2778629.2843579999</c:v>
                </c:pt>
                <c:pt idx="2653">
                  <c:v>2778652.3693209998</c:v>
                </c:pt>
                <c:pt idx="2654">
                  <c:v>2772143.1010429999</c:v>
                </c:pt>
                <c:pt idx="2655">
                  <c:v>2784853.6823630002</c:v>
                </c:pt>
                <c:pt idx="2656">
                  <c:v>2785216.9646919998</c:v>
                </c:pt>
                <c:pt idx="2657">
                  <c:v>2786951.386248</c:v>
                </c:pt>
                <c:pt idx="2658">
                  <c:v>2783671.2822449999</c:v>
                </c:pt>
                <c:pt idx="2659">
                  <c:v>2782666.9843540001</c:v>
                </c:pt>
                <c:pt idx="2660">
                  <c:v>2787447.521981</c:v>
                </c:pt>
                <c:pt idx="2661">
                  <c:v>2730745.7116419999</c:v>
                </c:pt>
                <c:pt idx="2662">
                  <c:v>2573858.5546880001</c:v>
                </c:pt>
                <c:pt idx="2663">
                  <c:v>2466705.6672729999</c:v>
                </c:pt>
                <c:pt idx="2664">
                  <c:v>2384445.4683500002</c:v>
                </c:pt>
                <c:pt idx="2665">
                  <c:v>2287207.9801559998</c:v>
                </c:pt>
                <c:pt idx="2666">
                  <c:v>2227523.4032000001</c:v>
                </c:pt>
                <c:pt idx="2667">
                  <c:v>2200220.4310130002</c:v>
                </c:pt>
                <c:pt idx="2668">
                  <c:v>2199380.8249459998</c:v>
                </c:pt>
                <c:pt idx="2669">
                  <c:v>2196014.875122</c:v>
                </c:pt>
                <c:pt idx="2670">
                  <c:v>2219530.826142</c:v>
                </c:pt>
                <c:pt idx="2671">
                  <c:v>2335197.36515</c:v>
                </c:pt>
                <c:pt idx="2672">
                  <c:v>2434843.238539</c:v>
                </c:pt>
                <c:pt idx="2673">
                  <c:v>2515586.8214710001</c:v>
                </c:pt>
                <c:pt idx="2674">
                  <c:v>2630384.879857</c:v>
                </c:pt>
                <c:pt idx="2675">
                  <c:v>2715712.8665260002</c:v>
                </c:pt>
                <c:pt idx="2676">
                  <c:v>2752797.6617259998</c:v>
                </c:pt>
                <c:pt idx="2677">
                  <c:v>2750416.2422150001</c:v>
                </c:pt>
                <c:pt idx="2678">
                  <c:v>2751624.7413650001</c:v>
                </c:pt>
                <c:pt idx="2679">
                  <c:v>2765320.7176919999</c:v>
                </c:pt>
                <c:pt idx="2680">
                  <c:v>2760517.3568810001</c:v>
                </c:pt>
                <c:pt idx="2681">
                  <c:v>2758819.4347640001</c:v>
                </c:pt>
                <c:pt idx="2682">
                  <c:v>2762182.641212</c:v>
                </c:pt>
                <c:pt idx="2683">
                  <c:v>2761756.4059799998</c:v>
                </c:pt>
                <c:pt idx="2684">
                  <c:v>2757668.649553</c:v>
                </c:pt>
                <c:pt idx="2685">
                  <c:v>2762116.5256409999</c:v>
                </c:pt>
                <c:pt idx="2686">
                  <c:v>2761297.0104700001</c:v>
                </c:pt>
                <c:pt idx="2687">
                  <c:v>2759117.9475400001</c:v>
                </c:pt>
                <c:pt idx="2688">
                  <c:v>2755647.7273550001</c:v>
                </c:pt>
                <c:pt idx="2689">
                  <c:v>2759086.5168070002</c:v>
                </c:pt>
                <c:pt idx="2690">
                  <c:v>2756944.333048</c:v>
                </c:pt>
                <c:pt idx="2691">
                  <c:v>2727437.5867050001</c:v>
                </c:pt>
                <c:pt idx="2692">
                  <c:v>2658243.987458</c:v>
                </c:pt>
                <c:pt idx="2693">
                  <c:v>2537363.525374</c:v>
                </c:pt>
                <c:pt idx="2694">
                  <c:v>2414455.1624969998</c:v>
                </c:pt>
                <c:pt idx="2695">
                  <c:v>2353283.1032810002</c:v>
                </c:pt>
                <c:pt idx="2696">
                  <c:v>2230464.2964479998</c:v>
                </c:pt>
                <c:pt idx="2697">
                  <c:v>2168338.044822</c:v>
                </c:pt>
                <c:pt idx="2698">
                  <c:v>2134383.253327</c:v>
                </c:pt>
                <c:pt idx="2699">
                  <c:v>2049963.9275209999</c:v>
                </c:pt>
                <c:pt idx="2700">
                  <c:v>2061327.8246599999</c:v>
                </c:pt>
                <c:pt idx="2701">
                  <c:v>2102480.4966819999</c:v>
                </c:pt>
                <c:pt idx="2702">
                  <c:v>2180173.1559609999</c:v>
                </c:pt>
                <c:pt idx="2703">
                  <c:v>2278131.7087309998</c:v>
                </c:pt>
                <c:pt idx="2704">
                  <c:v>2336701.002386</c:v>
                </c:pt>
                <c:pt idx="2705">
                  <c:v>2472966.7163439998</c:v>
                </c:pt>
                <c:pt idx="2706">
                  <c:v>2550458.469761</c:v>
                </c:pt>
                <c:pt idx="2707">
                  <c:v>2594888.623559</c:v>
                </c:pt>
                <c:pt idx="2708">
                  <c:v>2730909.9311210001</c:v>
                </c:pt>
                <c:pt idx="2709">
                  <c:v>2741295.4329829998</c:v>
                </c:pt>
                <c:pt idx="2710">
                  <c:v>2741656.2203910002</c:v>
                </c:pt>
                <c:pt idx="2711">
                  <c:v>2726544.5515609998</c:v>
                </c:pt>
                <c:pt idx="2712">
                  <c:v>2725445.1417470002</c:v>
                </c:pt>
                <c:pt idx="2713">
                  <c:v>2720850.2794559998</c:v>
                </c:pt>
                <c:pt idx="2714">
                  <c:v>2719525.6216000002</c:v>
                </c:pt>
                <c:pt idx="2715">
                  <c:v>2726326.376315</c:v>
                </c:pt>
                <c:pt idx="2716">
                  <c:v>2716535.7443129998</c:v>
                </c:pt>
                <c:pt idx="2717">
                  <c:v>2716145.0685930001</c:v>
                </c:pt>
                <c:pt idx="2718">
                  <c:v>2716073.0125899999</c:v>
                </c:pt>
                <c:pt idx="2719">
                  <c:v>2718202.2547539999</c:v>
                </c:pt>
                <c:pt idx="2720">
                  <c:v>2737240.3612119998</c:v>
                </c:pt>
                <c:pt idx="2721">
                  <c:v>2736308.1678089998</c:v>
                </c:pt>
                <c:pt idx="2722">
                  <c:v>2738547.6045240001</c:v>
                </c:pt>
                <c:pt idx="2723">
                  <c:v>2728339.9408849999</c:v>
                </c:pt>
                <c:pt idx="2724">
                  <c:v>2673314.4242670001</c:v>
                </c:pt>
                <c:pt idx="2725">
                  <c:v>2569631.7932750001</c:v>
                </c:pt>
                <c:pt idx="2726">
                  <c:v>2367189.8031469998</c:v>
                </c:pt>
                <c:pt idx="2727">
                  <c:v>2258922.310726</c:v>
                </c:pt>
                <c:pt idx="2728">
                  <c:v>2182686.0828220001</c:v>
                </c:pt>
                <c:pt idx="2729">
                  <c:v>2098489.2026050002</c:v>
                </c:pt>
                <c:pt idx="2730">
                  <c:v>2098397.6248340001</c:v>
                </c:pt>
                <c:pt idx="2731">
                  <c:v>2099149.075218</c:v>
                </c:pt>
                <c:pt idx="2732">
                  <c:v>2105251.1024469999</c:v>
                </c:pt>
                <c:pt idx="2733">
                  <c:v>2137577.044127</c:v>
                </c:pt>
                <c:pt idx="2734">
                  <c:v>2217770.15704</c:v>
                </c:pt>
                <c:pt idx="2735">
                  <c:v>2394970.3672449999</c:v>
                </c:pt>
                <c:pt idx="2736">
                  <c:v>2514228.1954290001</c:v>
                </c:pt>
                <c:pt idx="2737">
                  <c:v>2606350.5905309999</c:v>
                </c:pt>
                <c:pt idx="2738">
                  <c:v>2737284.4811359998</c:v>
                </c:pt>
                <c:pt idx="2739">
                  <c:v>2732456.4929260002</c:v>
                </c:pt>
                <c:pt idx="2740">
                  <c:v>2722965.1205239999</c:v>
                </c:pt>
                <c:pt idx="2741">
                  <c:v>2720527.145732</c:v>
                </c:pt>
                <c:pt idx="2742">
                  <c:v>2722268.9847200001</c:v>
                </c:pt>
                <c:pt idx="2743">
                  <c:v>2719661.5903110001</c:v>
                </c:pt>
                <c:pt idx="2744">
                  <c:v>2714538.3933529998</c:v>
                </c:pt>
                <c:pt idx="2745">
                  <c:v>2712122.0032839999</c:v>
                </c:pt>
                <c:pt idx="2746">
                  <c:v>2715972.364052</c:v>
                </c:pt>
                <c:pt idx="2747">
                  <c:v>2716158.882644</c:v>
                </c:pt>
                <c:pt idx="2748">
                  <c:v>2721855.6690139999</c:v>
                </c:pt>
                <c:pt idx="2749">
                  <c:v>2730664.2087889998</c:v>
                </c:pt>
                <c:pt idx="2750">
                  <c:v>2733134.466155</c:v>
                </c:pt>
                <c:pt idx="2751">
                  <c:v>2730047.6390769999</c:v>
                </c:pt>
                <c:pt idx="2752">
                  <c:v>2710611.1696600001</c:v>
                </c:pt>
                <c:pt idx="2753">
                  <c:v>2580952.650192</c:v>
                </c:pt>
                <c:pt idx="2754">
                  <c:v>2430473.1626090002</c:v>
                </c:pt>
                <c:pt idx="2755">
                  <c:v>2377924.0703650001</c:v>
                </c:pt>
                <c:pt idx="2756">
                  <c:v>2315204.2221889999</c:v>
                </c:pt>
                <c:pt idx="2757">
                  <c:v>2217699.3322970001</c:v>
                </c:pt>
                <c:pt idx="2758">
                  <c:v>2128610.8639190001</c:v>
                </c:pt>
                <c:pt idx="2759">
                  <c:v>2119958.4102050001</c:v>
                </c:pt>
                <c:pt idx="2760">
                  <c:v>2120865.828003</c:v>
                </c:pt>
                <c:pt idx="2761">
                  <c:v>2131136.6959810001</c:v>
                </c:pt>
                <c:pt idx="2762">
                  <c:v>2219474.1528619998</c:v>
                </c:pt>
                <c:pt idx="2763">
                  <c:v>2344593.384664</c:v>
                </c:pt>
                <c:pt idx="2764">
                  <c:v>2396104.4118289999</c:v>
                </c:pt>
                <c:pt idx="2765">
                  <c:v>2439262.506695</c:v>
                </c:pt>
                <c:pt idx="2766">
                  <c:v>2550120.21472</c:v>
                </c:pt>
                <c:pt idx="2767">
                  <c:v>2676513.4514959999</c:v>
                </c:pt>
                <c:pt idx="2768">
                  <c:v>2687546.5988130001</c:v>
                </c:pt>
                <c:pt idx="2769">
                  <c:v>2688545.5539079998</c:v>
                </c:pt>
                <c:pt idx="2770">
                  <c:v>2690937.7795500001</c:v>
                </c:pt>
                <c:pt idx="2771">
                  <c:v>2691379.427195</c:v>
                </c:pt>
                <c:pt idx="2772">
                  <c:v>2675911.1834109998</c:v>
                </c:pt>
                <c:pt idx="2773">
                  <c:v>2666607.3993219999</c:v>
                </c:pt>
                <c:pt idx="2774">
                  <c:v>2694935.3308959999</c:v>
                </c:pt>
                <c:pt idx="2775">
                  <c:v>2695180.5765760001</c:v>
                </c:pt>
                <c:pt idx="2776">
                  <c:v>2693333.7304600002</c:v>
                </c:pt>
                <c:pt idx="2777">
                  <c:v>2690322.6816489999</c:v>
                </c:pt>
                <c:pt idx="2778">
                  <c:v>2671470.4770550001</c:v>
                </c:pt>
                <c:pt idx="2779">
                  <c:v>2664724.2321799998</c:v>
                </c:pt>
                <c:pt idx="2780">
                  <c:v>2665001.649191</c:v>
                </c:pt>
                <c:pt idx="2781">
                  <c:v>2681120.9472980001</c:v>
                </c:pt>
                <c:pt idx="2782">
                  <c:v>2691051.297574</c:v>
                </c:pt>
                <c:pt idx="2783">
                  <c:v>2674249.0499399998</c:v>
                </c:pt>
                <c:pt idx="2784">
                  <c:v>2573371.2850489998</c:v>
                </c:pt>
                <c:pt idx="2785">
                  <c:v>2409341.644417</c:v>
                </c:pt>
                <c:pt idx="2786">
                  <c:v>2282864.723644</c:v>
                </c:pt>
                <c:pt idx="2787">
                  <c:v>2210499.2492900002</c:v>
                </c:pt>
                <c:pt idx="2788">
                  <c:v>2143998.6928940001</c:v>
                </c:pt>
                <c:pt idx="2789">
                  <c:v>2060513.0182620001</c:v>
                </c:pt>
                <c:pt idx="2790">
                  <c:v>1967406.3446760001</c:v>
                </c:pt>
                <c:pt idx="2791">
                  <c:v>1966115.045162</c:v>
                </c:pt>
                <c:pt idx="2792">
                  <c:v>1974981.4803830001</c:v>
                </c:pt>
                <c:pt idx="2793">
                  <c:v>2038345.7074849999</c:v>
                </c:pt>
                <c:pt idx="2794">
                  <c:v>2154249.6155170002</c:v>
                </c:pt>
                <c:pt idx="2795">
                  <c:v>2248034.7334509999</c:v>
                </c:pt>
                <c:pt idx="2796">
                  <c:v>2333127.1161969998</c:v>
                </c:pt>
                <c:pt idx="2797">
                  <c:v>2409494.9402419999</c:v>
                </c:pt>
                <c:pt idx="2798">
                  <c:v>2521645.2775440002</c:v>
                </c:pt>
                <c:pt idx="2799">
                  <c:v>2675937.0471029999</c:v>
                </c:pt>
                <c:pt idx="2800">
                  <c:v>2677084.0170169999</c:v>
                </c:pt>
                <c:pt idx="2801">
                  <c:v>2678285.9560079998</c:v>
                </c:pt>
                <c:pt idx="2802">
                  <c:v>2673597.5248409999</c:v>
                </c:pt>
                <c:pt idx="2803">
                  <c:v>2673925.8214500002</c:v>
                </c:pt>
                <c:pt idx="2804">
                  <c:v>2701766.2320750002</c:v>
                </c:pt>
                <c:pt idx="2805">
                  <c:v>2705593.8833550001</c:v>
                </c:pt>
                <c:pt idx="2806">
                  <c:v>2712866.2828819999</c:v>
                </c:pt>
                <c:pt idx="2807">
                  <c:v>2714224.9818040002</c:v>
                </c:pt>
                <c:pt idx="2808">
                  <c:v>2714324.1427230001</c:v>
                </c:pt>
                <c:pt idx="2809">
                  <c:v>2715711.0526239998</c:v>
                </c:pt>
                <c:pt idx="2810">
                  <c:v>2704406.8689120002</c:v>
                </c:pt>
                <c:pt idx="2811">
                  <c:v>2704647.3519589999</c:v>
                </c:pt>
                <c:pt idx="2812">
                  <c:v>2704416.0690819998</c:v>
                </c:pt>
                <c:pt idx="2813">
                  <c:v>2703048.6591349998</c:v>
                </c:pt>
                <c:pt idx="2814">
                  <c:v>2653424.2817739998</c:v>
                </c:pt>
                <c:pt idx="2815">
                  <c:v>2544107.626218</c:v>
                </c:pt>
                <c:pt idx="2816">
                  <c:v>2471463.5133489999</c:v>
                </c:pt>
                <c:pt idx="2817">
                  <c:v>2373444.9388720002</c:v>
                </c:pt>
                <c:pt idx="2818">
                  <c:v>2272206.3354090001</c:v>
                </c:pt>
                <c:pt idx="2819">
                  <c:v>2206184.4843120002</c:v>
                </c:pt>
                <c:pt idx="2820">
                  <c:v>2130492.4983049999</c:v>
                </c:pt>
                <c:pt idx="2821">
                  <c:v>2130338.089402</c:v>
                </c:pt>
                <c:pt idx="2822">
                  <c:v>2126417.2414350002</c:v>
                </c:pt>
                <c:pt idx="2823">
                  <c:v>2155654.2391730002</c:v>
                </c:pt>
                <c:pt idx="2824">
                  <c:v>2226134.7570219999</c:v>
                </c:pt>
                <c:pt idx="2825">
                  <c:v>2282994.8730919999</c:v>
                </c:pt>
                <c:pt idx="2826">
                  <c:v>2366248.0635839999</c:v>
                </c:pt>
                <c:pt idx="2827">
                  <c:v>2466685.1173640001</c:v>
                </c:pt>
                <c:pt idx="2828">
                  <c:v>2555092.796023</c:v>
                </c:pt>
                <c:pt idx="2829">
                  <c:v>2654034.3009219998</c:v>
                </c:pt>
                <c:pt idx="2830">
                  <c:v>2644809.603997</c:v>
                </c:pt>
                <c:pt idx="2831">
                  <c:v>2646350.9363389998</c:v>
                </c:pt>
                <c:pt idx="2832">
                  <c:v>2630942.8949529999</c:v>
                </c:pt>
                <c:pt idx="2833">
                  <c:v>2631376.4601730001</c:v>
                </c:pt>
                <c:pt idx="2834">
                  <c:v>2627281.6411410002</c:v>
                </c:pt>
                <c:pt idx="2835">
                  <c:v>2625249.3878879999</c:v>
                </c:pt>
                <c:pt idx="2836">
                  <c:v>2628356.352984</c:v>
                </c:pt>
                <c:pt idx="2837">
                  <c:v>2627724.4120740001</c:v>
                </c:pt>
                <c:pt idx="2838">
                  <c:v>2636883.0151289999</c:v>
                </c:pt>
                <c:pt idx="2839">
                  <c:v>2645020.7430580002</c:v>
                </c:pt>
                <c:pt idx="2840">
                  <c:v>2646820.3246240001</c:v>
                </c:pt>
                <c:pt idx="2841">
                  <c:v>2664012.6958610001</c:v>
                </c:pt>
                <c:pt idx="2842">
                  <c:v>2615866.973218</c:v>
                </c:pt>
                <c:pt idx="2843">
                  <c:v>2480877.038712</c:v>
                </c:pt>
                <c:pt idx="2844">
                  <c:v>2404751.6828990001</c:v>
                </c:pt>
                <c:pt idx="2845">
                  <c:v>2336171.0000629998</c:v>
                </c:pt>
                <c:pt idx="2846">
                  <c:v>2230070.0069590001</c:v>
                </c:pt>
                <c:pt idx="2847">
                  <c:v>2132128.285592</c:v>
                </c:pt>
                <c:pt idx="2848">
                  <c:v>2128558.389585</c:v>
                </c:pt>
                <c:pt idx="2849">
                  <c:v>2130273.7802439998</c:v>
                </c:pt>
                <c:pt idx="2850">
                  <c:v>2131412.5606840001</c:v>
                </c:pt>
                <c:pt idx="2851">
                  <c:v>2169243.3800559998</c:v>
                </c:pt>
                <c:pt idx="2852">
                  <c:v>2274039.0937069999</c:v>
                </c:pt>
                <c:pt idx="2853">
                  <c:v>2347386.7971219998</c:v>
                </c:pt>
                <c:pt idx="2854">
                  <c:v>2419163.5382909998</c:v>
                </c:pt>
                <c:pt idx="2855">
                  <c:v>2544228.8142980002</c:v>
                </c:pt>
                <c:pt idx="2856">
                  <c:v>2683311.5608999999</c:v>
                </c:pt>
                <c:pt idx="2857">
                  <c:v>2683740.1052660001</c:v>
                </c:pt>
                <c:pt idx="2858">
                  <c:v>2682207.0082700001</c:v>
                </c:pt>
                <c:pt idx="2859">
                  <c:v>2673404.138543</c:v>
                </c:pt>
                <c:pt idx="2860">
                  <c:v>2657270.7181790001</c:v>
                </c:pt>
                <c:pt idx="2861">
                  <c:v>2654858.3527190001</c:v>
                </c:pt>
                <c:pt idx="2862">
                  <c:v>2654997.960457</c:v>
                </c:pt>
                <c:pt idx="2863">
                  <c:v>2644777.14775</c:v>
                </c:pt>
                <c:pt idx="2864">
                  <c:v>2646770.201198</c:v>
                </c:pt>
                <c:pt idx="2865">
                  <c:v>2646911.6986070001</c:v>
                </c:pt>
                <c:pt idx="2866">
                  <c:v>2649454.3365699998</c:v>
                </c:pt>
                <c:pt idx="2867">
                  <c:v>2650195.8323710002</c:v>
                </c:pt>
                <c:pt idx="2868">
                  <c:v>2658328.0670179999</c:v>
                </c:pt>
                <c:pt idx="2869">
                  <c:v>2670131.2451499999</c:v>
                </c:pt>
                <c:pt idx="2870">
                  <c:v>2669895.6807439998</c:v>
                </c:pt>
                <c:pt idx="2871">
                  <c:v>2625162.0620769998</c:v>
                </c:pt>
                <c:pt idx="2872">
                  <c:v>2590826.5859739999</c:v>
                </c:pt>
                <c:pt idx="2873">
                  <c:v>2517082.808367</c:v>
                </c:pt>
                <c:pt idx="2874">
                  <c:v>2429263.4254200002</c:v>
                </c:pt>
                <c:pt idx="2875">
                  <c:v>2355544.1549630002</c:v>
                </c:pt>
                <c:pt idx="2876">
                  <c:v>2281358.9380620001</c:v>
                </c:pt>
                <c:pt idx="2877">
                  <c:v>2195047.1286530001</c:v>
                </c:pt>
                <c:pt idx="2878">
                  <c:v>2062992.754684</c:v>
                </c:pt>
                <c:pt idx="2879">
                  <c:v>2058029.0568520001</c:v>
                </c:pt>
                <c:pt idx="2880">
                  <c:v>2083655.6139760001</c:v>
                </c:pt>
                <c:pt idx="2881">
                  <c:v>2112566.8843450001</c:v>
                </c:pt>
                <c:pt idx="2882">
                  <c:v>2162260.61986</c:v>
                </c:pt>
                <c:pt idx="2883">
                  <c:v>2232177.9935849998</c:v>
                </c:pt>
                <c:pt idx="2884">
                  <c:v>2298987.0455459999</c:v>
                </c:pt>
                <c:pt idx="2885">
                  <c:v>2370802.590115</c:v>
                </c:pt>
                <c:pt idx="2886">
                  <c:v>2468134.522756</c:v>
                </c:pt>
                <c:pt idx="2887">
                  <c:v>2648160.4289150001</c:v>
                </c:pt>
                <c:pt idx="2888">
                  <c:v>2657815.2882670001</c:v>
                </c:pt>
                <c:pt idx="2889">
                  <c:v>2659310.0183620001</c:v>
                </c:pt>
                <c:pt idx="2890">
                  <c:v>2657099.8464680002</c:v>
                </c:pt>
                <c:pt idx="2891">
                  <c:v>2657003.141781</c:v>
                </c:pt>
                <c:pt idx="2892">
                  <c:v>2656385.7524569998</c:v>
                </c:pt>
                <c:pt idx="2893">
                  <c:v>2656315.3162600002</c:v>
                </c:pt>
                <c:pt idx="2894">
                  <c:v>2657858.2399590001</c:v>
                </c:pt>
                <c:pt idx="2895">
                  <c:v>2646720.0777779999</c:v>
                </c:pt>
                <c:pt idx="2896">
                  <c:v>2658054.426734</c:v>
                </c:pt>
                <c:pt idx="2897">
                  <c:v>2658737.995683</c:v>
                </c:pt>
                <c:pt idx="2898">
                  <c:v>2647242.7216230002</c:v>
                </c:pt>
                <c:pt idx="2899">
                  <c:v>2546310.7712130002</c:v>
                </c:pt>
                <c:pt idx="2900">
                  <c:v>2409124.2660719999</c:v>
                </c:pt>
                <c:pt idx="2901">
                  <c:v>2315965.2691319999</c:v>
                </c:pt>
                <c:pt idx="2902">
                  <c:v>2265052.8009879999</c:v>
                </c:pt>
                <c:pt idx="2903">
                  <c:v>2185414.253083</c:v>
                </c:pt>
                <c:pt idx="2904">
                  <c:v>2099707.1824329998</c:v>
                </c:pt>
                <c:pt idx="2905">
                  <c:v>2101078.4253329998</c:v>
                </c:pt>
                <c:pt idx="2906">
                  <c:v>2101396.3862390001</c:v>
                </c:pt>
                <c:pt idx="2907">
                  <c:v>2093496.6864209999</c:v>
                </c:pt>
                <c:pt idx="2908">
                  <c:v>2161889.0163960001</c:v>
                </c:pt>
                <c:pt idx="2909">
                  <c:v>2269968.4938050001</c:v>
                </c:pt>
                <c:pt idx="2910">
                  <c:v>2356948.9750060001</c:v>
                </c:pt>
                <c:pt idx="2911">
                  <c:v>2406131.0058510001</c:v>
                </c:pt>
                <c:pt idx="2912">
                  <c:v>2503547.5941909999</c:v>
                </c:pt>
                <c:pt idx="2913">
                  <c:v>2638246.6949209999</c:v>
                </c:pt>
                <c:pt idx="2914">
                  <c:v>2638463.9990900001</c:v>
                </c:pt>
                <c:pt idx="2915">
                  <c:v>2638146.3893670002</c:v>
                </c:pt>
                <c:pt idx="2916">
                  <c:v>2658711.44111</c:v>
                </c:pt>
                <c:pt idx="2917">
                  <c:v>2657013.2514220001</c:v>
                </c:pt>
                <c:pt idx="2918">
                  <c:v>2660121.0119050001</c:v>
                </c:pt>
                <c:pt idx="2919">
                  <c:v>2662352.9696490001</c:v>
                </c:pt>
                <c:pt idx="2920">
                  <c:v>2669003.3735679998</c:v>
                </c:pt>
                <c:pt idx="2921">
                  <c:v>2663244.277789</c:v>
                </c:pt>
                <c:pt idx="2922">
                  <c:v>2657436.4891070002</c:v>
                </c:pt>
                <c:pt idx="2923">
                  <c:v>2656593.5752969999</c:v>
                </c:pt>
                <c:pt idx="2924">
                  <c:v>2655957.7245490002</c:v>
                </c:pt>
                <c:pt idx="2925">
                  <c:v>2656428.4872719999</c:v>
                </c:pt>
                <c:pt idx="2926">
                  <c:v>2651224.2356819999</c:v>
                </c:pt>
                <c:pt idx="2927">
                  <c:v>2596446.3955370001</c:v>
                </c:pt>
                <c:pt idx="2928">
                  <c:v>2541071.9695549998</c:v>
                </c:pt>
                <c:pt idx="2929">
                  <c:v>2453784.663253</c:v>
                </c:pt>
                <c:pt idx="2930">
                  <c:v>2351673.1855959999</c:v>
                </c:pt>
                <c:pt idx="2931">
                  <c:v>2299673.050882</c:v>
                </c:pt>
                <c:pt idx="2932">
                  <c:v>2230457.823996</c:v>
                </c:pt>
                <c:pt idx="2933">
                  <c:v>2158904.0421449998</c:v>
                </c:pt>
                <c:pt idx="2934">
                  <c:v>2159623.1087580002</c:v>
                </c:pt>
                <c:pt idx="2935">
                  <c:v>2161666.0327630001</c:v>
                </c:pt>
                <c:pt idx="2936">
                  <c:v>2195028.5016780002</c:v>
                </c:pt>
                <c:pt idx="2937">
                  <c:v>2231798.4277229998</c:v>
                </c:pt>
                <c:pt idx="2938">
                  <c:v>2300602.0826519998</c:v>
                </c:pt>
                <c:pt idx="2939">
                  <c:v>2399404.7051070002</c:v>
                </c:pt>
                <c:pt idx="2940">
                  <c:v>2458934.9682439999</c:v>
                </c:pt>
                <c:pt idx="2941">
                  <c:v>2534289.9570650002</c:v>
                </c:pt>
                <c:pt idx="2942">
                  <c:v>2631514.2279010001</c:v>
                </c:pt>
                <c:pt idx="2943">
                  <c:v>2631454.8009600001</c:v>
                </c:pt>
                <c:pt idx="2944">
                  <c:v>2632800.902028</c:v>
                </c:pt>
                <c:pt idx="2945">
                  <c:v>2635656.153227</c:v>
                </c:pt>
                <c:pt idx="2946">
                  <c:v>2639045.1980099999</c:v>
                </c:pt>
                <c:pt idx="2947">
                  <c:v>2642314.3684680001</c:v>
                </c:pt>
                <c:pt idx="2948">
                  <c:v>2643413.027607</c:v>
                </c:pt>
                <c:pt idx="2949">
                  <c:v>2640143.315347</c:v>
                </c:pt>
                <c:pt idx="2950">
                  <c:v>2645712.5668020002</c:v>
                </c:pt>
                <c:pt idx="2951">
                  <c:v>2639237.0900650001</c:v>
                </c:pt>
                <c:pt idx="2952">
                  <c:v>2640055.8617699998</c:v>
                </c:pt>
                <c:pt idx="2953">
                  <c:v>2631436.4704379998</c:v>
                </c:pt>
                <c:pt idx="2954">
                  <c:v>2565702.4892719998</c:v>
                </c:pt>
                <c:pt idx="2955">
                  <c:v>2404030.5577690001</c:v>
                </c:pt>
                <c:pt idx="2956">
                  <c:v>2330091.3698789999</c:v>
                </c:pt>
                <c:pt idx="2957">
                  <c:v>2265820.8268829999</c:v>
                </c:pt>
                <c:pt idx="2958">
                  <c:v>2173636.6609899998</c:v>
                </c:pt>
                <c:pt idx="2959">
                  <c:v>2093144.122767</c:v>
                </c:pt>
                <c:pt idx="2960">
                  <c:v>2041569.5189179999</c:v>
                </c:pt>
                <c:pt idx="2961">
                  <c:v>2037522.412089</c:v>
                </c:pt>
                <c:pt idx="2962">
                  <c:v>2042167.6320869999</c:v>
                </c:pt>
                <c:pt idx="2963">
                  <c:v>2080012.41662</c:v>
                </c:pt>
                <c:pt idx="2964">
                  <c:v>2198239.1398439999</c:v>
                </c:pt>
                <c:pt idx="2965">
                  <c:v>2262096.1797620002</c:v>
                </c:pt>
                <c:pt idx="2966">
                  <c:v>2318228.9192650001</c:v>
                </c:pt>
                <c:pt idx="2967">
                  <c:v>2426998.0861650002</c:v>
                </c:pt>
                <c:pt idx="2968">
                  <c:v>2534839.7361809998</c:v>
                </c:pt>
                <c:pt idx="2969">
                  <c:v>2621277.1766320001</c:v>
                </c:pt>
                <c:pt idx="2970">
                  <c:v>2624038.003519</c:v>
                </c:pt>
                <c:pt idx="2971">
                  <c:v>2621561.543056</c:v>
                </c:pt>
                <c:pt idx="2972">
                  <c:v>2626547.5974309999</c:v>
                </c:pt>
                <c:pt idx="2973">
                  <c:v>2625006.3725350001</c:v>
                </c:pt>
                <c:pt idx="2974">
                  <c:v>2625592.509298</c:v>
                </c:pt>
                <c:pt idx="2975">
                  <c:v>2633866.5243210001</c:v>
                </c:pt>
                <c:pt idx="2976">
                  <c:v>2630975.4343940001</c:v>
                </c:pt>
                <c:pt idx="2977">
                  <c:v>2627696.5468449998</c:v>
                </c:pt>
                <c:pt idx="2978">
                  <c:v>2627589.5692250002</c:v>
                </c:pt>
                <c:pt idx="2979">
                  <c:v>2626074.7506960002</c:v>
                </c:pt>
                <c:pt idx="2980">
                  <c:v>2627055.2364059999</c:v>
                </c:pt>
                <c:pt idx="2981">
                  <c:v>2626504.3540850002</c:v>
                </c:pt>
                <c:pt idx="2982">
                  <c:v>2552376.7490340001</c:v>
                </c:pt>
                <c:pt idx="2983">
                  <c:v>2433652.0265700002</c:v>
                </c:pt>
                <c:pt idx="2984">
                  <c:v>2359622.129255</c:v>
                </c:pt>
                <c:pt idx="2985">
                  <c:v>2282890.9257669998</c:v>
                </c:pt>
                <c:pt idx="2986">
                  <c:v>2205865.1853</c:v>
                </c:pt>
                <c:pt idx="2987">
                  <c:v>2144749.881294</c:v>
                </c:pt>
                <c:pt idx="2988">
                  <c:v>2145237.7865419998</c:v>
                </c:pt>
                <c:pt idx="2989">
                  <c:v>2145216.3675319999</c:v>
                </c:pt>
                <c:pt idx="2990">
                  <c:v>2143194.0301580001</c:v>
                </c:pt>
                <c:pt idx="2991">
                  <c:v>2195356.409004</c:v>
                </c:pt>
                <c:pt idx="2992">
                  <c:v>2285727.0691780001</c:v>
                </c:pt>
                <c:pt idx="2993">
                  <c:v>2334116.725422</c:v>
                </c:pt>
                <c:pt idx="2994">
                  <c:v>2412561.9503939999</c:v>
                </c:pt>
                <c:pt idx="2995">
                  <c:v>2500006.1510080001</c:v>
                </c:pt>
                <c:pt idx="2996">
                  <c:v>2581209.1119590001</c:v>
                </c:pt>
                <c:pt idx="2997">
                  <c:v>2569579.0291320002</c:v>
                </c:pt>
                <c:pt idx="2998">
                  <c:v>2569050.157377</c:v>
                </c:pt>
                <c:pt idx="2999">
                  <c:v>2572729.0240000002</c:v>
                </c:pt>
                <c:pt idx="3000">
                  <c:v>2573115.9473489998</c:v>
                </c:pt>
                <c:pt idx="3001">
                  <c:v>2576802.5497559998</c:v>
                </c:pt>
                <c:pt idx="3002">
                  <c:v>2600574.2492999998</c:v>
                </c:pt>
                <c:pt idx="3003">
                  <c:v>2596809.4402609998</c:v>
                </c:pt>
                <c:pt idx="3004">
                  <c:v>2606087.3178039999</c:v>
                </c:pt>
                <c:pt idx="3005">
                  <c:v>2606255.332893</c:v>
                </c:pt>
                <c:pt idx="3006">
                  <c:v>2611326.0877490002</c:v>
                </c:pt>
                <c:pt idx="3007">
                  <c:v>2611420.5886229998</c:v>
                </c:pt>
                <c:pt idx="3008">
                  <c:v>2610499.6982419998</c:v>
                </c:pt>
                <c:pt idx="3009">
                  <c:v>2547599.2652750001</c:v>
                </c:pt>
                <c:pt idx="3010">
                  <c:v>2354346.4951109998</c:v>
                </c:pt>
                <c:pt idx="3011">
                  <c:v>2271039.7936089998</c:v>
                </c:pt>
                <c:pt idx="3012">
                  <c:v>2195404.1189239998</c:v>
                </c:pt>
                <c:pt idx="3013">
                  <c:v>2130458.415633</c:v>
                </c:pt>
                <c:pt idx="3014">
                  <c:v>2065744.409919</c:v>
                </c:pt>
                <c:pt idx="3015">
                  <c:v>2069667.734622</c:v>
                </c:pt>
                <c:pt idx="3016">
                  <c:v>2067931.514916</c:v>
                </c:pt>
                <c:pt idx="3017">
                  <c:v>2067211.0412649999</c:v>
                </c:pt>
                <c:pt idx="3018">
                  <c:v>2109618.0726689999</c:v>
                </c:pt>
                <c:pt idx="3019">
                  <c:v>2261897.2830170002</c:v>
                </c:pt>
                <c:pt idx="3020">
                  <c:v>2345651.3238619999</c:v>
                </c:pt>
                <c:pt idx="3021">
                  <c:v>2435176.9282669998</c:v>
                </c:pt>
                <c:pt idx="3022">
                  <c:v>2505677.929941</c:v>
                </c:pt>
                <c:pt idx="3023">
                  <c:v>2600766.7602220001</c:v>
                </c:pt>
                <c:pt idx="3024">
                  <c:v>2592704.954996</c:v>
                </c:pt>
                <c:pt idx="3025">
                  <c:v>2594226.6415249999</c:v>
                </c:pt>
                <c:pt idx="3026">
                  <c:v>2595203.1592040001</c:v>
                </c:pt>
                <c:pt idx="3027">
                  <c:v>2590349.977153</c:v>
                </c:pt>
                <c:pt idx="3028">
                  <c:v>2593407.1878650002</c:v>
                </c:pt>
                <c:pt idx="3029">
                  <c:v>2591470.069863</c:v>
                </c:pt>
                <c:pt idx="3030">
                  <c:v>2589773.1421790002</c:v>
                </c:pt>
                <c:pt idx="3031">
                  <c:v>2602514.8884339998</c:v>
                </c:pt>
                <c:pt idx="3032">
                  <c:v>2597378.9265200002</c:v>
                </c:pt>
                <c:pt idx="3033">
                  <c:v>2607527.889554</c:v>
                </c:pt>
                <c:pt idx="3034">
                  <c:v>2588637.4568540002</c:v>
                </c:pt>
                <c:pt idx="3035">
                  <c:v>2387125.4391060001</c:v>
                </c:pt>
                <c:pt idx="3036">
                  <c:v>2286474.9264969998</c:v>
                </c:pt>
                <c:pt idx="3037">
                  <c:v>2208355.6964929998</c:v>
                </c:pt>
                <c:pt idx="3038">
                  <c:v>2154538.3922910001</c:v>
                </c:pt>
                <c:pt idx="3039">
                  <c:v>2093362.2767930001</c:v>
                </c:pt>
                <c:pt idx="3040">
                  <c:v>2087654.7634330001</c:v>
                </c:pt>
                <c:pt idx="3041">
                  <c:v>2084859.528614</c:v>
                </c:pt>
                <c:pt idx="3042">
                  <c:v>2083396.8645850001</c:v>
                </c:pt>
                <c:pt idx="3043">
                  <c:v>2094286.2867119999</c:v>
                </c:pt>
                <c:pt idx="3044">
                  <c:v>2245827.3648999999</c:v>
                </c:pt>
                <c:pt idx="3045">
                  <c:v>2342229.6275960002</c:v>
                </c:pt>
                <c:pt idx="3046">
                  <c:v>2421208.652493</c:v>
                </c:pt>
                <c:pt idx="3047">
                  <c:v>2489201.6267639999</c:v>
                </c:pt>
                <c:pt idx="3048">
                  <c:v>2573669.630688</c:v>
                </c:pt>
                <c:pt idx="3049">
                  <c:v>2584196.448355</c:v>
                </c:pt>
                <c:pt idx="3050">
                  <c:v>2590524.1986739999</c:v>
                </c:pt>
                <c:pt idx="3051">
                  <c:v>2592500.9160830001</c:v>
                </c:pt>
                <c:pt idx="3052">
                  <c:v>2593515.2170020002</c:v>
                </c:pt>
                <c:pt idx="3053">
                  <c:v>2590115.585763</c:v>
                </c:pt>
                <c:pt idx="3054">
                  <c:v>2591479.7831919999</c:v>
                </c:pt>
                <c:pt idx="3055">
                  <c:v>2592351.831092</c:v>
                </c:pt>
                <c:pt idx="3056">
                  <c:v>2594045.7947860002</c:v>
                </c:pt>
                <c:pt idx="3057">
                  <c:v>2592547.3108669999</c:v>
                </c:pt>
                <c:pt idx="3058">
                  <c:v>2588618.371173</c:v>
                </c:pt>
                <c:pt idx="3059">
                  <c:v>2587852.632863</c:v>
                </c:pt>
                <c:pt idx="3060">
                  <c:v>2586971.136529</c:v>
                </c:pt>
                <c:pt idx="3061">
                  <c:v>2572390.6606620001</c:v>
                </c:pt>
                <c:pt idx="3062">
                  <c:v>2465894.2786889998</c:v>
                </c:pt>
                <c:pt idx="3063">
                  <c:v>2398804.160962</c:v>
                </c:pt>
                <c:pt idx="3064">
                  <c:v>2327493.4822550002</c:v>
                </c:pt>
                <c:pt idx="3065">
                  <c:v>2246962.6929219998</c:v>
                </c:pt>
                <c:pt idx="3066">
                  <c:v>2191470.820599</c:v>
                </c:pt>
                <c:pt idx="3067">
                  <c:v>2080096.0007189999</c:v>
                </c:pt>
                <c:pt idx="3068">
                  <c:v>2079660.9126589999</c:v>
                </c:pt>
                <c:pt idx="3069">
                  <c:v>2077499.7467380001</c:v>
                </c:pt>
                <c:pt idx="3070">
                  <c:v>2087264.5017500001</c:v>
                </c:pt>
                <c:pt idx="3071">
                  <c:v>2163409.213037</c:v>
                </c:pt>
                <c:pt idx="3072">
                  <c:v>2218064.3442290002</c:v>
                </c:pt>
                <c:pt idx="3073">
                  <c:v>2284935.103712</c:v>
                </c:pt>
                <c:pt idx="3074">
                  <c:v>2359329.32541</c:v>
                </c:pt>
                <c:pt idx="3075">
                  <c:v>2417410.097271</c:v>
                </c:pt>
                <c:pt idx="3076">
                  <c:v>2567116.1139389998</c:v>
                </c:pt>
                <c:pt idx="3077">
                  <c:v>2567287.7583300001</c:v>
                </c:pt>
                <c:pt idx="3078">
                  <c:v>2562785.3206569999</c:v>
                </c:pt>
                <c:pt idx="3079">
                  <c:v>2560684.188172</c:v>
                </c:pt>
                <c:pt idx="3080">
                  <c:v>2561220.4722770001</c:v>
                </c:pt>
                <c:pt idx="3081">
                  <c:v>2559486.6681349999</c:v>
                </c:pt>
                <c:pt idx="3082">
                  <c:v>2560453.4260129998</c:v>
                </c:pt>
                <c:pt idx="3083">
                  <c:v>2567404.179831</c:v>
                </c:pt>
                <c:pt idx="3084">
                  <c:v>2571755.0189649998</c:v>
                </c:pt>
                <c:pt idx="3085">
                  <c:v>2575521.3163109999</c:v>
                </c:pt>
                <c:pt idx="3086">
                  <c:v>2508428.1814100002</c:v>
                </c:pt>
                <c:pt idx="3087">
                  <c:v>2374049.1126230001</c:v>
                </c:pt>
                <c:pt idx="3088">
                  <c:v>2266908.2697569998</c:v>
                </c:pt>
                <c:pt idx="3089">
                  <c:v>2184691.5809769998</c:v>
                </c:pt>
                <c:pt idx="3090">
                  <c:v>2088894.7307500001</c:v>
                </c:pt>
                <c:pt idx="3091">
                  <c:v>2072711.865339</c:v>
                </c:pt>
                <c:pt idx="3092">
                  <c:v>2073308.3594279999</c:v>
                </c:pt>
                <c:pt idx="3093">
                  <c:v>2077262.258219</c:v>
                </c:pt>
                <c:pt idx="3094">
                  <c:v>2066549.6246259999</c:v>
                </c:pt>
                <c:pt idx="3095">
                  <c:v>2112073.3220939999</c:v>
                </c:pt>
                <c:pt idx="3096">
                  <c:v>2215075.3927969998</c:v>
                </c:pt>
                <c:pt idx="3097">
                  <c:v>2316356.7257210002</c:v>
                </c:pt>
                <c:pt idx="3098">
                  <c:v>2408549.0993659999</c:v>
                </c:pt>
                <c:pt idx="3099">
                  <c:v>2535040.0837039999</c:v>
                </c:pt>
                <c:pt idx="3100">
                  <c:v>2558922.689365</c:v>
                </c:pt>
                <c:pt idx="3101">
                  <c:v>2557136.2439580001</c:v>
                </c:pt>
                <c:pt idx="3102">
                  <c:v>2555735.43591</c:v>
                </c:pt>
                <c:pt idx="3103">
                  <c:v>2569793.2700350001</c:v>
                </c:pt>
                <c:pt idx="3104">
                  <c:v>2569826.8539860002</c:v>
                </c:pt>
                <c:pt idx="3105">
                  <c:v>2576160.0943860002</c:v>
                </c:pt>
                <c:pt idx="3106">
                  <c:v>2570325.0042440002</c:v>
                </c:pt>
                <c:pt idx="3107">
                  <c:v>2569836.811034</c:v>
                </c:pt>
                <c:pt idx="3108">
                  <c:v>2570686.6180509999</c:v>
                </c:pt>
                <c:pt idx="3109">
                  <c:v>2571150.6910359999</c:v>
                </c:pt>
                <c:pt idx="3110">
                  <c:v>2571070.5858109999</c:v>
                </c:pt>
                <c:pt idx="3111">
                  <c:v>2555828.0402480001</c:v>
                </c:pt>
                <c:pt idx="3112">
                  <c:v>2441052.6367839999</c:v>
                </c:pt>
                <c:pt idx="3113">
                  <c:v>2335141.811888</c:v>
                </c:pt>
                <c:pt idx="3114">
                  <c:v>2233544.3127850001</c:v>
                </c:pt>
                <c:pt idx="3115">
                  <c:v>2158448.0597970001</c:v>
                </c:pt>
                <c:pt idx="3116">
                  <c:v>2018333.9316730001</c:v>
                </c:pt>
                <c:pt idx="3117">
                  <c:v>2015166.7635560001</c:v>
                </c:pt>
                <c:pt idx="3118">
                  <c:v>2014243.6793170001</c:v>
                </c:pt>
                <c:pt idx="3119">
                  <c:v>2014473.304707</c:v>
                </c:pt>
                <c:pt idx="3120">
                  <c:v>2022923.49704</c:v>
                </c:pt>
                <c:pt idx="3121">
                  <c:v>2099978.2985649998</c:v>
                </c:pt>
                <c:pt idx="3122">
                  <c:v>2184253.3636739999</c:v>
                </c:pt>
                <c:pt idx="3123">
                  <c:v>2282325.87268</c:v>
                </c:pt>
                <c:pt idx="3124">
                  <c:v>2367239.8670990001</c:v>
                </c:pt>
                <c:pt idx="3125">
                  <c:v>2560217.8457530001</c:v>
                </c:pt>
                <c:pt idx="3126">
                  <c:v>2563456.4500750001</c:v>
                </c:pt>
                <c:pt idx="3127">
                  <c:v>2563558.939948</c:v>
                </c:pt>
                <c:pt idx="3128">
                  <c:v>2563975.22566</c:v>
                </c:pt>
                <c:pt idx="3129">
                  <c:v>2563718.8901539999</c:v>
                </c:pt>
                <c:pt idx="3130">
                  <c:v>2560845.5446910001</c:v>
                </c:pt>
                <c:pt idx="3131">
                  <c:v>2559988.074546</c:v>
                </c:pt>
                <c:pt idx="3132">
                  <c:v>2559310.1812200001</c:v>
                </c:pt>
                <c:pt idx="3133">
                  <c:v>2562673.5670810002</c:v>
                </c:pt>
                <c:pt idx="3134">
                  <c:v>2561502.5126339998</c:v>
                </c:pt>
                <c:pt idx="3135">
                  <c:v>2549296.1355690002</c:v>
                </c:pt>
                <c:pt idx="3136">
                  <c:v>2404277.3500640001</c:v>
                </c:pt>
                <c:pt idx="3137">
                  <c:v>2350624.6028439999</c:v>
                </c:pt>
                <c:pt idx="3138">
                  <c:v>2267184.7051900001</c:v>
                </c:pt>
                <c:pt idx="3139">
                  <c:v>2205875.9208760001</c:v>
                </c:pt>
                <c:pt idx="3140">
                  <c:v>2145655.614029</c:v>
                </c:pt>
                <c:pt idx="3141">
                  <c:v>2144603.903407</c:v>
                </c:pt>
                <c:pt idx="3142">
                  <c:v>2144084.3720129998</c:v>
                </c:pt>
                <c:pt idx="3143">
                  <c:v>2144875.9799540001</c:v>
                </c:pt>
                <c:pt idx="3144">
                  <c:v>2154277.1873189998</c:v>
                </c:pt>
                <c:pt idx="3145">
                  <c:v>2270352.5636459999</c:v>
                </c:pt>
                <c:pt idx="3146">
                  <c:v>2317197.4897940001</c:v>
                </c:pt>
                <c:pt idx="3147">
                  <c:v>2403159.6524200002</c:v>
                </c:pt>
                <c:pt idx="3148">
                  <c:v>2475753.7339440002</c:v>
                </c:pt>
                <c:pt idx="3149">
                  <c:v>2539359.5078909998</c:v>
                </c:pt>
                <c:pt idx="3150">
                  <c:v>2539401.3986800001</c:v>
                </c:pt>
                <c:pt idx="3151">
                  <c:v>2536782.7795970002</c:v>
                </c:pt>
                <c:pt idx="3152">
                  <c:v>2537457.233827</c:v>
                </c:pt>
                <c:pt idx="3153">
                  <c:v>2536302.1787990001</c:v>
                </c:pt>
                <c:pt idx="3154">
                  <c:v>2513769.2423129999</c:v>
                </c:pt>
                <c:pt idx="3155">
                  <c:v>2515336.0682310001</c:v>
                </c:pt>
                <c:pt idx="3156">
                  <c:v>2506881.253122</c:v>
                </c:pt>
                <c:pt idx="3157">
                  <c:v>2510036.2722140001</c:v>
                </c:pt>
                <c:pt idx="3158">
                  <c:v>2520342.8396669999</c:v>
                </c:pt>
                <c:pt idx="3159">
                  <c:v>2520282.6632869998</c:v>
                </c:pt>
                <c:pt idx="3160">
                  <c:v>2525680.0203410001</c:v>
                </c:pt>
                <c:pt idx="3161">
                  <c:v>2490678.8220819999</c:v>
                </c:pt>
                <c:pt idx="3162">
                  <c:v>2317711.0200089999</c:v>
                </c:pt>
                <c:pt idx="3163">
                  <c:v>2263857.9138429998</c:v>
                </c:pt>
                <c:pt idx="3164">
                  <c:v>2188664.629985</c:v>
                </c:pt>
                <c:pt idx="3165">
                  <c:v>2079336.8894400001</c:v>
                </c:pt>
                <c:pt idx="3166">
                  <c:v>2030005.1535199999</c:v>
                </c:pt>
                <c:pt idx="3167">
                  <c:v>1993600.834943</c:v>
                </c:pt>
                <c:pt idx="3168">
                  <c:v>1993868.8555069999</c:v>
                </c:pt>
                <c:pt idx="3169">
                  <c:v>1991396.6814910001</c:v>
                </c:pt>
                <c:pt idx="3170">
                  <c:v>2013429.1981540001</c:v>
                </c:pt>
                <c:pt idx="3171">
                  <c:v>2138194.1143160001</c:v>
                </c:pt>
                <c:pt idx="3172">
                  <c:v>2202486.3045470002</c:v>
                </c:pt>
                <c:pt idx="3173">
                  <c:v>2276960.033477</c:v>
                </c:pt>
                <c:pt idx="3174">
                  <c:v>2415906.5209539998</c:v>
                </c:pt>
                <c:pt idx="3175">
                  <c:v>2485541.2771600001</c:v>
                </c:pt>
                <c:pt idx="3176">
                  <c:v>2545086.1259280001</c:v>
                </c:pt>
                <c:pt idx="3177">
                  <c:v>2544169.501741</c:v>
                </c:pt>
                <c:pt idx="3178">
                  <c:v>2545209.5493569998</c:v>
                </c:pt>
                <c:pt idx="3179">
                  <c:v>2543229.4571529999</c:v>
                </c:pt>
                <c:pt idx="3180">
                  <c:v>2546724.3149850001</c:v>
                </c:pt>
                <c:pt idx="3181">
                  <c:v>2545785.235632</c:v>
                </c:pt>
                <c:pt idx="3182">
                  <c:v>2545955.2189139999</c:v>
                </c:pt>
                <c:pt idx="3183">
                  <c:v>2547472.7554959999</c:v>
                </c:pt>
                <c:pt idx="3184">
                  <c:v>2539428.2246099999</c:v>
                </c:pt>
                <c:pt idx="3185">
                  <c:v>2521861.2830540002</c:v>
                </c:pt>
                <c:pt idx="3186">
                  <c:v>2325394.141996</c:v>
                </c:pt>
                <c:pt idx="3187">
                  <c:v>2252693.285315</c:v>
                </c:pt>
                <c:pt idx="3188">
                  <c:v>2179885.437256</c:v>
                </c:pt>
                <c:pt idx="3189">
                  <c:v>2132493.7448459999</c:v>
                </c:pt>
                <c:pt idx="3190">
                  <c:v>2088122.987559</c:v>
                </c:pt>
                <c:pt idx="3191">
                  <c:v>2077117.391323</c:v>
                </c:pt>
                <c:pt idx="3192">
                  <c:v>2074067.437537</c:v>
                </c:pt>
                <c:pt idx="3193">
                  <c:v>2078116.2782320001</c:v>
                </c:pt>
                <c:pt idx="3194">
                  <c:v>2092319.091462</c:v>
                </c:pt>
                <c:pt idx="3195">
                  <c:v>2248802.4912060001</c:v>
                </c:pt>
                <c:pt idx="3196">
                  <c:v>2319779.9685960002</c:v>
                </c:pt>
                <c:pt idx="3197">
                  <c:v>2399169.7518859999</c:v>
                </c:pt>
                <c:pt idx="3198">
                  <c:v>2460099.2921310002</c:v>
                </c:pt>
                <c:pt idx="3199">
                  <c:v>2515398.8364110002</c:v>
                </c:pt>
                <c:pt idx="3200">
                  <c:v>2527739.4407080002</c:v>
                </c:pt>
                <c:pt idx="3201">
                  <c:v>2522578.0268930001</c:v>
                </c:pt>
                <c:pt idx="3202">
                  <c:v>2514973.2876710002</c:v>
                </c:pt>
                <c:pt idx="3203">
                  <c:v>2512096.6232150001</c:v>
                </c:pt>
                <c:pt idx="3204">
                  <c:v>2500934.5356459999</c:v>
                </c:pt>
                <c:pt idx="3205">
                  <c:v>2500778.1724629998</c:v>
                </c:pt>
                <c:pt idx="3206">
                  <c:v>2503517.112704</c:v>
                </c:pt>
                <c:pt idx="3207">
                  <c:v>2501818.1872450002</c:v>
                </c:pt>
                <c:pt idx="3208">
                  <c:v>2505579.673918</c:v>
                </c:pt>
                <c:pt idx="3209">
                  <c:v>2508848.0183540001</c:v>
                </c:pt>
                <c:pt idx="3210">
                  <c:v>2503492.0360320001</c:v>
                </c:pt>
                <c:pt idx="3211">
                  <c:v>2351678.6333679999</c:v>
                </c:pt>
                <c:pt idx="3212">
                  <c:v>2278334.790089</c:v>
                </c:pt>
                <c:pt idx="3213">
                  <c:v>2203504.8542670002</c:v>
                </c:pt>
                <c:pt idx="3214">
                  <c:v>2093571.4327450001</c:v>
                </c:pt>
                <c:pt idx="3215">
                  <c:v>2029608.1546730001</c:v>
                </c:pt>
                <c:pt idx="3216">
                  <c:v>2028081.7777189999</c:v>
                </c:pt>
                <c:pt idx="3217">
                  <c:v>2025361.0181780001</c:v>
                </c:pt>
                <c:pt idx="3218">
                  <c:v>2023422.4553449999</c:v>
                </c:pt>
                <c:pt idx="3219">
                  <c:v>2031531.4755539999</c:v>
                </c:pt>
                <c:pt idx="3220">
                  <c:v>2145556.3885969999</c:v>
                </c:pt>
                <c:pt idx="3221">
                  <c:v>2206183.1935399999</c:v>
                </c:pt>
                <c:pt idx="3222">
                  <c:v>2285324.1835579998</c:v>
                </c:pt>
                <c:pt idx="3223">
                  <c:v>2406219.65809</c:v>
                </c:pt>
                <c:pt idx="3224">
                  <c:v>2496075.5732240002</c:v>
                </c:pt>
                <c:pt idx="3225">
                  <c:v>2498190.843328</c:v>
                </c:pt>
                <c:pt idx="3226">
                  <c:v>2504615.061648</c:v>
                </c:pt>
                <c:pt idx="3227">
                  <c:v>2503857.024365</c:v>
                </c:pt>
                <c:pt idx="3228">
                  <c:v>2492421.248075</c:v>
                </c:pt>
                <c:pt idx="3229">
                  <c:v>2495618.7236799998</c:v>
                </c:pt>
                <c:pt idx="3230">
                  <c:v>2474280.515383</c:v>
                </c:pt>
                <c:pt idx="3231">
                  <c:v>2476726.2243670002</c:v>
                </c:pt>
                <c:pt idx="3232">
                  <c:v>2487887.7227269998</c:v>
                </c:pt>
                <c:pt idx="3233">
                  <c:v>2474758.9252590002</c:v>
                </c:pt>
                <c:pt idx="3234">
                  <c:v>2368967.5891769999</c:v>
                </c:pt>
                <c:pt idx="3235">
                  <c:v>2297256.2323349998</c:v>
                </c:pt>
                <c:pt idx="3236">
                  <c:v>2226755.316871</c:v>
                </c:pt>
                <c:pt idx="3237">
                  <c:v>2153532.0418679998</c:v>
                </c:pt>
                <c:pt idx="3238">
                  <c:v>2072712.0272619999</c:v>
                </c:pt>
                <c:pt idx="3239">
                  <c:v>1997573.1876610001</c:v>
                </c:pt>
                <c:pt idx="3240">
                  <c:v>1997769.3822379999</c:v>
                </c:pt>
                <c:pt idx="3241">
                  <c:v>1997413.8551729999</c:v>
                </c:pt>
                <c:pt idx="3242">
                  <c:v>2004196.036145</c:v>
                </c:pt>
                <c:pt idx="3243">
                  <c:v>2079760.907351</c:v>
                </c:pt>
                <c:pt idx="3244">
                  <c:v>2137153.9547199998</c:v>
                </c:pt>
                <c:pt idx="3245">
                  <c:v>2198306.0785670001</c:v>
                </c:pt>
                <c:pt idx="3246">
                  <c:v>2282779.3670800002</c:v>
                </c:pt>
                <c:pt idx="3247">
                  <c:v>2379103.6239510002</c:v>
                </c:pt>
                <c:pt idx="3248">
                  <c:v>2511711.366349</c:v>
                </c:pt>
                <c:pt idx="3249">
                  <c:v>2513936.0627239998</c:v>
                </c:pt>
                <c:pt idx="3250">
                  <c:v>2515560.9279319998</c:v>
                </c:pt>
                <c:pt idx="3251">
                  <c:v>2517561.3529429999</c:v>
                </c:pt>
                <c:pt idx="3252">
                  <c:v>2516963.7231950001</c:v>
                </c:pt>
                <c:pt idx="3253">
                  <c:v>2515557.1533349999</c:v>
                </c:pt>
                <c:pt idx="3254">
                  <c:v>2522113.8140019998</c:v>
                </c:pt>
                <c:pt idx="3255">
                  <c:v>2519784.9991549999</c:v>
                </c:pt>
                <c:pt idx="3256">
                  <c:v>2522746.3288440001</c:v>
                </c:pt>
                <c:pt idx="3257">
                  <c:v>2520375.869651</c:v>
                </c:pt>
                <c:pt idx="3258">
                  <c:v>2482947.9514500001</c:v>
                </c:pt>
                <c:pt idx="3259">
                  <c:v>2363019.7042379999</c:v>
                </c:pt>
                <c:pt idx="3260">
                  <c:v>2269270.1127650002</c:v>
                </c:pt>
                <c:pt idx="3261">
                  <c:v>2189918.5680340002</c:v>
                </c:pt>
                <c:pt idx="3262">
                  <c:v>2106745.8448009999</c:v>
                </c:pt>
                <c:pt idx="3263">
                  <c:v>2080787.149528</c:v>
                </c:pt>
                <c:pt idx="3264">
                  <c:v>2081608.9246080001</c:v>
                </c:pt>
                <c:pt idx="3265">
                  <c:v>2080350.3815639999</c:v>
                </c:pt>
                <c:pt idx="3266">
                  <c:v>2068266.287146</c:v>
                </c:pt>
                <c:pt idx="3267">
                  <c:v>2087683.2995450001</c:v>
                </c:pt>
                <c:pt idx="3268">
                  <c:v>2171089.8448669999</c:v>
                </c:pt>
                <c:pt idx="3269">
                  <c:v>2257449.514341</c:v>
                </c:pt>
                <c:pt idx="3270">
                  <c:v>2334399.5578120002</c:v>
                </c:pt>
                <c:pt idx="3271">
                  <c:v>2437552.034893</c:v>
                </c:pt>
                <c:pt idx="3272">
                  <c:v>2471776.3630539998</c:v>
                </c:pt>
                <c:pt idx="3273">
                  <c:v>2469050.1458729999</c:v>
                </c:pt>
                <c:pt idx="3274">
                  <c:v>2467203.928576</c:v>
                </c:pt>
                <c:pt idx="3275">
                  <c:v>2486847.3205889999</c:v>
                </c:pt>
                <c:pt idx="3276">
                  <c:v>2493564.7490960001</c:v>
                </c:pt>
                <c:pt idx="3277">
                  <c:v>2504431.6101179998</c:v>
                </c:pt>
                <c:pt idx="3278">
                  <c:v>2499612.7574359998</c:v>
                </c:pt>
                <c:pt idx="3279">
                  <c:v>2502553.2674739999</c:v>
                </c:pt>
                <c:pt idx="3280">
                  <c:v>2501666.8355279998</c:v>
                </c:pt>
                <c:pt idx="3281">
                  <c:v>2410628.6840980002</c:v>
                </c:pt>
                <c:pt idx="3282">
                  <c:v>2312242.1429650001</c:v>
                </c:pt>
                <c:pt idx="3283">
                  <c:v>2226832.5845630001</c:v>
                </c:pt>
                <c:pt idx="3284">
                  <c:v>2160954.857148</c:v>
                </c:pt>
                <c:pt idx="3285">
                  <c:v>2085087.223276</c:v>
                </c:pt>
                <c:pt idx="3286">
                  <c:v>2067746.7199919999</c:v>
                </c:pt>
                <c:pt idx="3287">
                  <c:v>2069417.763275</c:v>
                </c:pt>
                <c:pt idx="3288">
                  <c:v>2072065.025651</c:v>
                </c:pt>
                <c:pt idx="3289">
                  <c:v>2070329.4829480001</c:v>
                </c:pt>
                <c:pt idx="3290">
                  <c:v>2136767.7142469999</c:v>
                </c:pt>
                <c:pt idx="3291">
                  <c:v>2223507.9092779998</c:v>
                </c:pt>
                <c:pt idx="3292">
                  <c:v>2309240.0604280001</c:v>
                </c:pt>
                <c:pt idx="3293">
                  <c:v>2381943.2692300002</c:v>
                </c:pt>
                <c:pt idx="3294">
                  <c:v>2478370.9359889999</c:v>
                </c:pt>
                <c:pt idx="3295">
                  <c:v>2502399.1708800001</c:v>
                </c:pt>
                <c:pt idx="3296">
                  <c:v>2501193.2000170001</c:v>
                </c:pt>
                <c:pt idx="3297">
                  <c:v>2498756.2757060002</c:v>
                </c:pt>
                <c:pt idx="3298">
                  <c:v>2499938.489486</c:v>
                </c:pt>
                <c:pt idx="3299">
                  <c:v>2501020.0179039999</c:v>
                </c:pt>
                <c:pt idx="3300">
                  <c:v>2496206.874975</c:v>
                </c:pt>
                <c:pt idx="3301">
                  <c:v>2491696.1109230001</c:v>
                </c:pt>
                <c:pt idx="3302">
                  <c:v>2492330.7198040001</c:v>
                </c:pt>
                <c:pt idx="3303">
                  <c:v>2495597.0304240002</c:v>
                </c:pt>
                <c:pt idx="3304">
                  <c:v>2446721.2009859998</c:v>
                </c:pt>
                <c:pt idx="3305">
                  <c:v>2436146.8841670002</c:v>
                </c:pt>
                <c:pt idx="3306">
                  <c:v>2326947.2262269999</c:v>
                </c:pt>
                <c:pt idx="3307">
                  <c:v>2241587.097904</c:v>
                </c:pt>
                <c:pt idx="3308">
                  <c:v>2124614.0398670002</c:v>
                </c:pt>
                <c:pt idx="3309">
                  <c:v>2060314.891087</c:v>
                </c:pt>
                <c:pt idx="3310">
                  <c:v>1938950.662094</c:v>
                </c:pt>
                <c:pt idx="3311">
                  <c:v>1910645.896988</c:v>
                </c:pt>
                <c:pt idx="3312">
                  <c:v>1911305.333292</c:v>
                </c:pt>
                <c:pt idx="3313">
                  <c:v>1939690.066929</c:v>
                </c:pt>
                <c:pt idx="3314">
                  <c:v>1946060.4583149999</c:v>
                </c:pt>
                <c:pt idx="3315">
                  <c:v>2021886.6122640001</c:v>
                </c:pt>
                <c:pt idx="3316">
                  <c:v>2091341.1949080001</c:v>
                </c:pt>
                <c:pt idx="3317">
                  <c:v>2197864.9368250002</c:v>
                </c:pt>
                <c:pt idx="3318">
                  <c:v>2269223.7584779998</c:v>
                </c:pt>
                <c:pt idx="3319">
                  <c:v>2436810.5835310002</c:v>
                </c:pt>
                <c:pt idx="3320">
                  <c:v>2483721.1331059998</c:v>
                </c:pt>
                <c:pt idx="3321">
                  <c:v>2481340.7624459998</c:v>
                </c:pt>
                <c:pt idx="3322">
                  <c:v>2473355.6541940002</c:v>
                </c:pt>
                <c:pt idx="3323">
                  <c:v>2474237.7078379998</c:v>
                </c:pt>
                <c:pt idx="3324">
                  <c:v>2475237.779503</c:v>
                </c:pt>
                <c:pt idx="3325">
                  <c:v>2469646.3634500001</c:v>
                </c:pt>
                <c:pt idx="3326">
                  <c:v>2477455.1482199999</c:v>
                </c:pt>
                <c:pt idx="3327">
                  <c:v>2460158.483089</c:v>
                </c:pt>
                <c:pt idx="3328">
                  <c:v>2309283.2079659998</c:v>
                </c:pt>
                <c:pt idx="3329">
                  <c:v>2233248.3378039999</c:v>
                </c:pt>
                <c:pt idx="3330">
                  <c:v>2154968.3993080002</c:v>
                </c:pt>
                <c:pt idx="3331">
                  <c:v>2100956.5597819998</c:v>
                </c:pt>
                <c:pt idx="3332">
                  <c:v>1971821.7088289999</c:v>
                </c:pt>
                <c:pt idx="3333">
                  <c:v>1968747.53626</c:v>
                </c:pt>
                <c:pt idx="3334">
                  <c:v>1971798.0626950001</c:v>
                </c:pt>
                <c:pt idx="3335">
                  <c:v>1970599.4084310001</c:v>
                </c:pt>
                <c:pt idx="3336">
                  <c:v>1982209.3075580001</c:v>
                </c:pt>
                <c:pt idx="3337">
                  <c:v>2090983.111697</c:v>
                </c:pt>
                <c:pt idx="3338">
                  <c:v>2155028.4761020001</c:v>
                </c:pt>
                <c:pt idx="3339">
                  <c:v>2210707.8441019999</c:v>
                </c:pt>
                <c:pt idx="3340">
                  <c:v>2277176.4344520001</c:v>
                </c:pt>
                <c:pt idx="3341">
                  <c:v>2442537.8309010002</c:v>
                </c:pt>
                <c:pt idx="3342">
                  <c:v>2445499.9831690001</c:v>
                </c:pt>
                <c:pt idx="3343">
                  <c:v>2440213.185666</c:v>
                </c:pt>
                <c:pt idx="3344">
                  <c:v>2438588.6436290001</c:v>
                </c:pt>
                <c:pt idx="3345">
                  <c:v>2443061.7631509998</c:v>
                </c:pt>
                <c:pt idx="3346">
                  <c:v>2443411.441352</c:v>
                </c:pt>
                <c:pt idx="3347">
                  <c:v>2444522.53211</c:v>
                </c:pt>
                <c:pt idx="3348">
                  <c:v>2468735.5825740001</c:v>
                </c:pt>
                <c:pt idx="3349">
                  <c:v>2466834.2955740001</c:v>
                </c:pt>
                <c:pt idx="3350">
                  <c:v>2463564.3490260001</c:v>
                </c:pt>
                <c:pt idx="3351">
                  <c:v>2339284.6783269998</c:v>
                </c:pt>
                <c:pt idx="3352">
                  <c:v>2273503.3254499999</c:v>
                </c:pt>
                <c:pt idx="3353">
                  <c:v>2166786.7102549998</c:v>
                </c:pt>
                <c:pt idx="3354">
                  <c:v>2082304.004921</c:v>
                </c:pt>
                <c:pt idx="3355">
                  <c:v>2020402.2798319999</c:v>
                </c:pt>
                <c:pt idx="3356">
                  <c:v>2019240.467707</c:v>
                </c:pt>
                <c:pt idx="3357">
                  <c:v>2019686.623592</c:v>
                </c:pt>
                <c:pt idx="3358">
                  <c:v>2020041.9388029999</c:v>
                </c:pt>
                <c:pt idx="3359">
                  <c:v>2025334.869193</c:v>
                </c:pt>
                <c:pt idx="3360">
                  <c:v>2118207.3905389998</c:v>
                </c:pt>
                <c:pt idx="3361">
                  <c:v>2177254.0464420002</c:v>
                </c:pt>
                <c:pt idx="3362">
                  <c:v>2285775.9038249999</c:v>
                </c:pt>
                <c:pt idx="3363">
                  <c:v>2385694.6392529998</c:v>
                </c:pt>
                <c:pt idx="3364">
                  <c:v>2475665.7073920001</c:v>
                </c:pt>
                <c:pt idx="3365">
                  <c:v>2476343.3970860001</c:v>
                </c:pt>
                <c:pt idx="3366">
                  <c:v>2475544.19257</c:v>
                </c:pt>
                <c:pt idx="3367">
                  <c:v>2468147.62757</c:v>
                </c:pt>
                <c:pt idx="3368">
                  <c:v>2469730.3744310001</c:v>
                </c:pt>
                <c:pt idx="3369">
                  <c:v>2468339.9408510001</c:v>
                </c:pt>
                <c:pt idx="3370">
                  <c:v>2470018.4486159999</c:v>
                </c:pt>
                <c:pt idx="3371">
                  <c:v>2470461.633436</c:v>
                </c:pt>
                <c:pt idx="3372">
                  <c:v>2425221.4747919999</c:v>
                </c:pt>
                <c:pt idx="3373">
                  <c:v>2310530.298684</c:v>
                </c:pt>
                <c:pt idx="3374">
                  <c:v>2198817.8751920001</c:v>
                </c:pt>
                <c:pt idx="3375">
                  <c:v>2123038.6123080002</c:v>
                </c:pt>
                <c:pt idx="3376">
                  <c:v>2057672.733088</c:v>
                </c:pt>
                <c:pt idx="3377">
                  <c:v>1948935.9787580001</c:v>
                </c:pt>
                <c:pt idx="3378">
                  <c:v>1946397.7930379999</c:v>
                </c:pt>
                <c:pt idx="3379">
                  <c:v>1944679.1329030001</c:v>
                </c:pt>
                <c:pt idx="3380">
                  <c:v>1943739.2577160001</c:v>
                </c:pt>
                <c:pt idx="3381">
                  <c:v>1971683.620297</c:v>
                </c:pt>
                <c:pt idx="3382">
                  <c:v>2051380.4974720001</c:v>
                </c:pt>
                <c:pt idx="3383">
                  <c:v>2148730.8716839999</c:v>
                </c:pt>
                <c:pt idx="3384">
                  <c:v>2223386.4635060001</c:v>
                </c:pt>
                <c:pt idx="3385">
                  <c:v>2305526.2031720001</c:v>
                </c:pt>
                <c:pt idx="3386">
                  <c:v>2457936.6431900002</c:v>
                </c:pt>
                <c:pt idx="3387">
                  <c:v>2463068.0165650002</c:v>
                </c:pt>
                <c:pt idx="3388">
                  <c:v>2463948.1748569999</c:v>
                </c:pt>
                <c:pt idx="3389">
                  <c:v>2464694.602926</c:v>
                </c:pt>
                <c:pt idx="3390">
                  <c:v>2465995.922328</c:v>
                </c:pt>
                <c:pt idx="3391">
                  <c:v>2466072.8494469998</c:v>
                </c:pt>
                <c:pt idx="3392">
                  <c:v>2464582.445417</c:v>
                </c:pt>
                <c:pt idx="3393">
                  <c:v>2465557.426335</c:v>
                </c:pt>
                <c:pt idx="3394">
                  <c:v>2464717.6117659998</c:v>
                </c:pt>
                <c:pt idx="3395">
                  <c:v>2353718.6107219998</c:v>
                </c:pt>
                <c:pt idx="3396">
                  <c:v>2255135.7169889999</c:v>
                </c:pt>
                <c:pt idx="3397">
                  <c:v>2171274.1181580001</c:v>
                </c:pt>
                <c:pt idx="3398">
                  <c:v>2092892.5457840001</c:v>
                </c:pt>
                <c:pt idx="3399">
                  <c:v>2030543.3309619999</c:v>
                </c:pt>
                <c:pt idx="3400">
                  <c:v>2028723.3020329999</c:v>
                </c:pt>
                <c:pt idx="3401">
                  <c:v>2028764.6953110001</c:v>
                </c:pt>
                <c:pt idx="3402">
                  <c:v>2030756.668663</c:v>
                </c:pt>
                <c:pt idx="3403">
                  <c:v>2030655.4122009999</c:v>
                </c:pt>
                <c:pt idx="3404">
                  <c:v>2111500.238326</c:v>
                </c:pt>
                <c:pt idx="3405">
                  <c:v>2196363.036907</c:v>
                </c:pt>
                <c:pt idx="3406">
                  <c:v>2281899.1274990002</c:v>
                </c:pt>
                <c:pt idx="3407">
                  <c:v>2372635.643472</c:v>
                </c:pt>
                <c:pt idx="3408">
                  <c:v>2457447.82944</c:v>
                </c:pt>
                <c:pt idx="3409">
                  <c:v>2442258.4292669999</c:v>
                </c:pt>
                <c:pt idx="3410">
                  <c:v>2429515.0148829999</c:v>
                </c:pt>
                <c:pt idx="3411">
                  <c:v>2421431.4702099999</c:v>
                </c:pt>
                <c:pt idx="3412">
                  <c:v>2421426.211346</c:v>
                </c:pt>
                <c:pt idx="3413">
                  <c:v>2404317.894382</c:v>
                </c:pt>
                <c:pt idx="3414">
                  <c:v>2403108.2820830001</c:v>
                </c:pt>
                <c:pt idx="3415">
                  <c:v>2393622.318399</c:v>
                </c:pt>
                <c:pt idx="3416">
                  <c:v>2395558.8754580002</c:v>
                </c:pt>
                <c:pt idx="3417">
                  <c:v>2307257.3078919998</c:v>
                </c:pt>
                <c:pt idx="3418">
                  <c:v>2193745.4453790002</c:v>
                </c:pt>
                <c:pt idx="3419">
                  <c:v>2128381.2076280001</c:v>
                </c:pt>
                <c:pt idx="3420">
                  <c:v>2054609.9134440001</c:v>
                </c:pt>
                <c:pt idx="3421">
                  <c:v>1996426.114414</c:v>
                </c:pt>
                <c:pt idx="3422">
                  <c:v>2004834.4123170001</c:v>
                </c:pt>
                <c:pt idx="3423">
                  <c:v>2003967.570354</c:v>
                </c:pt>
                <c:pt idx="3424">
                  <c:v>2008742.5900920001</c:v>
                </c:pt>
                <c:pt idx="3425">
                  <c:v>2007369.7556660001</c:v>
                </c:pt>
                <c:pt idx="3426">
                  <c:v>2073534.7864409999</c:v>
                </c:pt>
                <c:pt idx="3427">
                  <c:v>2189971.6190240001</c:v>
                </c:pt>
                <c:pt idx="3428">
                  <c:v>2265473.7248129998</c:v>
                </c:pt>
                <c:pt idx="3429">
                  <c:v>2362163.0633749999</c:v>
                </c:pt>
                <c:pt idx="3430">
                  <c:v>2439352.195144</c:v>
                </c:pt>
                <c:pt idx="3431">
                  <c:v>2445071.191807</c:v>
                </c:pt>
                <c:pt idx="3432">
                  <c:v>2442664.3908520001</c:v>
                </c:pt>
                <c:pt idx="3433">
                  <c:v>2443691.5199159998</c:v>
                </c:pt>
                <c:pt idx="3434">
                  <c:v>2441344.7221849998</c:v>
                </c:pt>
                <c:pt idx="3435">
                  <c:v>2440963.6328830002</c:v>
                </c:pt>
                <c:pt idx="3436">
                  <c:v>2439529.334357</c:v>
                </c:pt>
                <c:pt idx="3437">
                  <c:v>2443347.9945399999</c:v>
                </c:pt>
                <c:pt idx="3438">
                  <c:v>2443929.0422950001</c:v>
                </c:pt>
                <c:pt idx="3439">
                  <c:v>2429918.747248</c:v>
                </c:pt>
                <c:pt idx="3440">
                  <c:v>2330171.8324589999</c:v>
                </c:pt>
                <c:pt idx="3441">
                  <c:v>2257909.7840939998</c:v>
                </c:pt>
                <c:pt idx="3442">
                  <c:v>2161283.6343990001</c:v>
                </c:pt>
                <c:pt idx="3443">
                  <c:v>2088758.965692</c:v>
                </c:pt>
                <c:pt idx="3444">
                  <c:v>2002978.4095089999</c:v>
                </c:pt>
                <c:pt idx="3445">
                  <c:v>1960578.0460689999</c:v>
                </c:pt>
                <c:pt idx="3446">
                  <c:v>1960730.551731</c:v>
                </c:pt>
                <c:pt idx="3447">
                  <c:v>1959563.334578</c:v>
                </c:pt>
                <c:pt idx="3448">
                  <c:v>1965997.151262</c:v>
                </c:pt>
                <c:pt idx="3449">
                  <c:v>2035791.9777579999</c:v>
                </c:pt>
                <c:pt idx="3450">
                  <c:v>2094415.460007</c:v>
                </c:pt>
                <c:pt idx="3451">
                  <c:v>2185466.250521</c:v>
                </c:pt>
                <c:pt idx="3452">
                  <c:v>2262784.174724</c:v>
                </c:pt>
                <c:pt idx="3453">
                  <c:v>2371152.3112989999</c:v>
                </c:pt>
                <c:pt idx="3454">
                  <c:v>2421990.4654700002</c:v>
                </c:pt>
                <c:pt idx="3455">
                  <c:v>2419850.191228</c:v>
                </c:pt>
                <c:pt idx="3456">
                  <c:v>2418400.4385509999</c:v>
                </c:pt>
                <c:pt idx="3457">
                  <c:v>2427052.8617659998</c:v>
                </c:pt>
                <c:pt idx="3458">
                  <c:v>2425284.8068949999</c:v>
                </c:pt>
                <c:pt idx="3459">
                  <c:v>2428820.6304250001</c:v>
                </c:pt>
                <c:pt idx="3460">
                  <c:v>2401268.6723179999</c:v>
                </c:pt>
                <c:pt idx="3461">
                  <c:v>2291547.2439179998</c:v>
                </c:pt>
                <c:pt idx="3462">
                  <c:v>2204434.2248630002</c:v>
                </c:pt>
                <c:pt idx="3463">
                  <c:v>2117278.8146549999</c:v>
                </c:pt>
                <c:pt idx="3464">
                  <c:v>2015810.621883</c:v>
                </c:pt>
                <c:pt idx="3465">
                  <c:v>2004349.366525</c:v>
                </c:pt>
                <c:pt idx="3466">
                  <c:v>1994381.995346</c:v>
                </c:pt>
                <c:pt idx="3467">
                  <c:v>1995239.1092089999</c:v>
                </c:pt>
                <c:pt idx="3468">
                  <c:v>1993807.4155850001</c:v>
                </c:pt>
                <c:pt idx="3469">
                  <c:v>2012225.412549</c:v>
                </c:pt>
                <c:pt idx="3470">
                  <c:v>2096537.80687</c:v>
                </c:pt>
                <c:pt idx="3471">
                  <c:v>2175486.3036079998</c:v>
                </c:pt>
                <c:pt idx="3472">
                  <c:v>2276435.0867090002</c:v>
                </c:pt>
                <c:pt idx="3473">
                  <c:v>2402536.362642</c:v>
                </c:pt>
                <c:pt idx="3474">
                  <c:v>2421723.0215050001</c:v>
                </c:pt>
                <c:pt idx="3475">
                  <c:v>2431332.8055130001</c:v>
                </c:pt>
                <c:pt idx="3476">
                  <c:v>2430943.8084229999</c:v>
                </c:pt>
                <c:pt idx="3477">
                  <c:v>2431516.1294829999</c:v>
                </c:pt>
                <c:pt idx="3478">
                  <c:v>2430456.995908</c:v>
                </c:pt>
                <c:pt idx="3479">
                  <c:v>2432678.8998480001</c:v>
                </c:pt>
                <c:pt idx="3480">
                  <c:v>2432217.2246539998</c:v>
                </c:pt>
                <c:pt idx="3481">
                  <c:v>2433405.9323490001</c:v>
                </c:pt>
                <c:pt idx="3482">
                  <c:v>2434794.93304</c:v>
                </c:pt>
                <c:pt idx="3483">
                  <c:v>2436002.891233</c:v>
                </c:pt>
                <c:pt idx="3484">
                  <c:v>2414261.0736090001</c:v>
                </c:pt>
                <c:pt idx="3485">
                  <c:v>2269814.9307320002</c:v>
                </c:pt>
                <c:pt idx="3486">
                  <c:v>2191686.5516309999</c:v>
                </c:pt>
                <c:pt idx="3487">
                  <c:v>2104151.2198200002</c:v>
                </c:pt>
                <c:pt idx="3488">
                  <c:v>2019448.1752259999</c:v>
                </c:pt>
                <c:pt idx="3489">
                  <c:v>2017709.444987</c:v>
                </c:pt>
                <c:pt idx="3490">
                  <c:v>2015477.9962899999</c:v>
                </c:pt>
                <c:pt idx="3491">
                  <c:v>2017745.8325499999</c:v>
                </c:pt>
                <c:pt idx="3492">
                  <c:v>2014734.123746</c:v>
                </c:pt>
                <c:pt idx="3493">
                  <c:v>2024931.426187</c:v>
                </c:pt>
                <c:pt idx="3494">
                  <c:v>2138505.305836</c:v>
                </c:pt>
                <c:pt idx="3495">
                  <c:v>2211776.6069979998</c:v>
                </c:pt>
                <c:pt idx="3496">
                  <c:v>2308622.881974</c:v>
                </c:pt>
                <c:pt idx="3497">
                  <c:v>2418924.6370899999</c:v>
                </c:pt>
                <c:pt idx="3498">
                  <c:v>2417475.92025</c:v>
                </c:pt>
                <c:pt idx="3499">
                  <c:v>2422130.8833869998</c:v>
                </c:pt>
                <c:pt idx="3500">
                  <c:v>2418465.889407</c:v>
                </c:pt>
                <c:pt idx="3501">
                  <c:v>2421244.8542940002</c:v>
                </c:pt>
                <c:pt idx="3502">
                  <c:v>2427236.3490809998</c:v>
                </c:pt>
                <c:pt idx="3503">
                  <c:v>2427588.378182</c:v>
                </c:pt>
                <c:pt idx="3504">
                  <c:v>2428173.6621519998</c:v>
                </c:pt>
                <c:pt idx="3505">
                  <c:v>2407283.006232</c:v>
                </c:pt>
                <c:pt idx="3506">
                  <c:v>2283952.2253510002</c:v>
                </c:pt>
                <c:pt idx="3507">
                  <c:v>2215572.0197999999</c:v>
                </c:pt>
                <c:pt idx="3508">
                  <c:v>2107760.5278369999</c:v>
                </c:pt>
                <c:pt idx="3509">
                  <c:v>2031016.886775</c:v>
                </c:pt>
                <c:pt idx="3510">
                  <c:v>2031670.9028489999</c:v>
                </c:pt>
                <c:pt idx="3511">
                  <c:v>2033078.201774</c:v>
                </c:pt>
                <c:pt idx="3512">
                  <c:v>2029758.3305520001</c:v>
                </c:pt>
                <c:pt idx="3513">
                  <c:v>2024209.314455</c:v>
                </c:pt>
                <c:pt idx="3514">
                  <c:v>2039564.6137900001</c:v>
                </c:pt>
                <c:pt idx="3515">
                  <c:v>2135908.2288239999</c:v>
                </c:pt>
                <c:pt idx="3516">
                  <c:v>2203130.7468750002</c:v>
                </c:pt>
                <c:pt idx="3517">
                  <c:v>2316404.549013</c:v>
                </c:pt>
                <c:pt idx="3518">
                  <c:v>2411124.4568940001</c:v>
                </c:pt>
                <c:pt idx="3519">
                  <c:v>2406602.1819250002</c:v>
                </c:pt>
                <c:pt idx="3520">
                  <c:v>2406039.936005</c:v>
                </c:pt>
                <c:pt idx="3521">
                  <c:v>2408321.2818519999</c:v>
                </c:pt>
                <c:pt idx="3522">
                  <c:v>2418179.3743449999</c:v>
                </c:pt>
                <c:pt idx="3523">
                  <c:v>2415681.6995700002</c:v>
                </c:pt>
                <c:pt idx="3524">
                  <c:v>2419162.9366970002</c:v>
                </c:pt>
                <c:pt idx="3525">
                  <c:v>2418131.8972240002</c:v>
                </c:pt>
                <c:pt idx="3526">
                  <c:v>2418676.4191439999</c:v>
                </c:pt>
                <c:pt idx="3527">
                  <c:v>2357372.0782300001</c:v>
                </c:pt>
                <c:pt idx="3528">
                  <c:v>2279985.8255540002</c:v>
                </c:pt>
                <c:pt idx="3529">
                  <c:v>2198595.2408909998</c:v>
                </c:pt>
                <c:pt idx="3530">
                  <c:v>2133820.5805139998</c:v>
                </c:pt>
                <c:pt idx="3531">
                  <c:v>2055233.8073090001</c:v>
                </c:pt>
                <c:pt idx="3532">
                  <c:v>1988889.727124</c:v>
                </c:pt>
                <c:pt idx="3533">
                  <c:v>1986982.3708269999</c:v>
                </c:pt>
                <c:pt idx="3534">
                  <c:v>1982869.9546670001</c:v>
                </c:pt>
                <c:pt idx="3535">
                  <c:v>1982066.8438180001</c:v>
                </c:pt>
                <c:pt idx="3536">
                  <c:v>2031394.147662</c:v>
                </c:pt>
                <c:pt idx="3537">
                  <c:v>2089931.6778200001</c:v>
                </c:pt>
                <c:pt idx="3538">
                  <c:v>2164178.1489749998</c:v>
                </c:pt>
                <c:pt idx="3539">
                  <c:v>2231772.8369200001</c:v>
                </c:pt>
                <c:pt idx="3540">
                  <c:v>2320841.0046669999</c:v>
                </c:pt>
                <c:pt idx="3541">
                  <c:v>2412373.9370849999</c:v>
                </c:pt>
                <c:pt idx="3542">
                  <c:v>2415459.9562769998</c:v>
                </c:pt>
                <c:pt idx="3543">
                  <c:v>2419961.8536479999</c:v>
                </c:pt>
                <c:pt idx="3544">
                  <c:v>2424230.2311410001</c:v>
                </c:pt>
                <c:pt idx="3545">
                  <c:v>2415046.5922010001</c:v>
                </c:pt>
                <c:pt idx="3546">
                  <c:v>2414552.2097399998</c:v>
                </c:pt>
                <c:pt idx="3547">
                  <c:v>2343589.0640810002</c:v>
                </c:pt>
                <c:pt idx="3548">
                  <c:v>2261514.1922809999</c:v>
                </c:pt>
                <c:pt idx="3549">
                  <c:v>2191482.6487039998</c:v>
                </c:pt>
                <c:pt idx="3550">
                  <c:v>2093878.472322</c:v>
                </c:pt>
                <c:pt idx="3551">
                  <c:v>2006833.0871339999</c:v>
                </c:pt>
                <c:pt idx="3552">
                  <c:v>2007398.228999</c:v>
                </c:pt>
                <c:pt idx="3553">
                  <c:v>2005146.9816070001</c:v>
                </c:pt>
                <c:pt idx="3554">
                  <c:v>2003733.17353</c:v>
                </c:pt>
                <c:pt idx="3555">
                  <c:v>2006988.4543620001</c:v>
                </c:pt>
                <c:pt idx="3556">
                  <c:v>2058436.65646</c:v>
                </c:pt>
                <c:pt idx="3557">
                  <c:v>2122416.2363880002</c:v>
                </c:pt>
                <c:pt idx="3558">
                  <c:v>2189181.6158039998</c:v>
                </c:pt>
                <c:pt idx="3559">
                  <c:v>2295020.4048009999</c:v>
                </c:pt>
                <c:pt idx="3560">
                  <c:v>2405287.6286550001</c:v>
                </c:pt>
                <c:pt idx="3561">
                  <c:v>2405720.4513039999</c:v>
                </c:pt>
                <c:pt idx="3562">
                  <c:v>2405408.0639590002</c:v>
                </c:pt>
                <c:pt idx="3563">
                  <c:v>2415373.9906239999</c:v>
                </c:pt>
                <c:pt idx="3564">
                  <c:v>2416314.0499410001</c:v>
                </c:pt>
                <c:pt idx="3565">
                  <c:v>2416520.1314770002</c:v>
                </c:pt>
                <c:pt idx="3566">
                  <c:v>2418561.997159</c:v>
                </c:pt>
                <c:pt idx="3567">
                  <c:v>2419082.707492</c:v>
                </c:pt>
                <c:pt idx="3568">
                  <c:v>2419638.4424089999</c:v>
                </c:pt>
                <c:pt idx="3569">
                  <c:v>2367351.4291369999</c:v>
                </c:pt>
                <c:pt idx="3570">
                  <c:v>2240861.5431679999</c:v>
                </c:pt>
                <c:pt idx="3571">
                  <c:v>2113978.7748469999</c:v>
                </c:pt>
                <c:pt idx="3572">
                  <c:v>2042513.6460190001</c:v>
                </c:pt>
                <c:pt idx="3573">
                  <c:v>1990741.250579</c:v>
                </c:pt>
                <c:pt idx="3574">
                  <c:v>1990505.8068649999</c:v>
                </c:pt>
                <c:pt idx="3575">
                  <c:v>1991571.4630760001</c:v>
                </c:pt>
                <c:pt idx="3576">
                  <c:v>1986921.883594</c:v>
                </c:pt>
                <c:pt idx="3577">
                  <c:v>1981921.657409</c:v>
                </c:pt>
                <c:pt idx="3578">
                  <c:v>2019365.273759</c:v>
                </c:pt>
                <c:pt idx="3579">
                  <c:v>2119423.7333200001</c:v>
                </c:pt>
                <c:pt idx="3580">
                  <c:v>2235597.8490220001</c:v>
                </c:pt>
                <c:pt idx="3581">
                  <c:v>2320988.8297279999</c:v>
                </c:pt>
                <c:pt idx="3582">
                  <c:v>2390809.1093210001</c:v>
                </c:pt>
                <c:pt idx="3583">
                  <c:v>2387533.1296040001</c:v>
                </c:pt>
                <c:pt idx="3584">
                  <c:v>2386689.766446</c:v>
                </c:pt>
                <c:pt idx="3585">
                  <c:v>2389358.4484069999</c:v>
                </c:pt>
                <c:pt idx="3586">
                  <c:v>2395815.6699399999</c:v>
                </c:pt>
                <c:pt idx="3587">
                  <c:v>2384470.1401300002</c:v>
                </c:pt>
                <c:pt idx="3588">
                  <c:v>2386268.633835</c:v>
                </c:pt>
                <c:pt idx="3589">
                  <c:v>2381190.4827999999</c:v>
                </c:pt>
                <c:pt idx="3590">
                  <c:v>2245881.900899</c:v>
                </c:pt>
                <c:pt idx="3591">
                  <c:v>2165402.4223790001</c:v>
                </c:pt>
                <c:pt idx="3592">
                  <c:v>2082541.9570830001</c:v>
                </c:pt>
                <c:pt idx="3593">
                  <c:v>2004207.1737860001</c:v>
                </c:pt>
                <c:pt idx="3594">
                  <c:v>1935830.13136</c:v>
                </c:pt>
                <c:pt idx="3595">
                  <c:v>1935201.3711010001</c:v>
                </c:pt>
                <c:pt idx="3596">
                  <c:v>1941458.2838290001</c:v>
                </c:pt>
                <c:pt idx="3597">
                  <c:v>1940121.1451989999</c:v>
                </c:pt>
                <c:pt idx="3598">
                  <c:v>1952003.0932750001</c:v>
                </c:pt>
                <c:pt idx="3599">
                  <c:v>2050860.017546</c:v>
                </c:pt>
                <c:pt idx="3600">
                  <c:v>2118664.3722179998</c:v>
                </c:pt>
                <c:pt idx="3601">
                  <c:v>2206587.846839</c:v>
                </c:pt>
                <c:pt idx="3602">
                  <c:v>2301535.957376</c:v>
                </c:pt>
                <c:pt idx="3603">
                  <c:v>2400962.488264</c:v>
                </c:pt>
                <c:pt idx="3604">
                  <c:v>2395923.8285300001</c:v>
                </c:pt>
                <c:pt idx="3605">
                  <c:v>2395552.504979</c:v>
                </c:pt>
                <c:pt idx="3606">
                  <c:v>2395894.3889970002</c:v>
                </c:pt>
                <c:pt idx="3607">
                  <c:v>2396609.7518139998</c:v>
                </c:pt>
                <c:pt idx="3608">
                  <c:v>2397461.1364989998</c:v>
                </c:pt>
                <c:pt idx="3609">
                  <c:v>2401939.1102240002</c:v>
                </c:pt>
                <c:pt idx="3610">
                  <c:v>2389897.0135369999</c:v>
                </c:pt>
                <c:pt idx="3611">
                  <c:v>2276549.8952870001</c:v>
                </c:pt>
                <c:pt idx="3612">
                  <c:v>2186122.5780159999</c:v>
                </c:pt>
                <c:pt idx="3613">
                  <c:v>2080832.345675</c:v>
                </c:pt>
                <c:pt idx="3614">
                  <c:v>2010370.9756509999</c:v>
                </c:pt>
                <c:pt idx="3615">
                  <c:v>2009579.8245910001</c:v>
                </c:pt>
                <c:pt idx="3616">
                  <c:v>2008932.6707240001</c:v>
                </c:pt>
                <c:pt idx="3617">
                  <c:v>2008774.071401</c:v>
                </c:pt>
                <c:pt idx="3618">
                  <c:v>2003845.153492</c:v>
                </c:pt>
                <c:pt idx="3619">
                  <c:v>2006153.1381890001</c:v>
                </c:pt>
                <c:pt idx="3620">
                  <c:v>2093170.4678499999</c:v>
                </c:pt>
                <c:pt idx="3621">
                  <c:v>2173469.067692</c:v>
                </c:pt>
                <c:pt idx="3622">
                  <c:v>2286652.419557</c:v>
                </c:pt>
                <c:pt idx="3623">
                  <c:v>2376087.0937669999</c:v>
                </c:pt>
                <c:pt idx="3624">
                  <c:v>2377341.6660890002</c:v>
                </c:pt>
                <c:pt idx="3625">
                  <c:v>2376268.402764</c:v>
                </c:pt>
                <c:pt idx="3626">
                  <c:v>2378470.5425880002</c:v>
                </c:pt>
                <c:pt idx="3627">
                  <c:v>2381559.4004390002</c:v>
                </c:pt>
                <c:pt idx="3628">
                  <c:v>2389982.8390159998</c:v>
                </c:pt>
                <c:pt idx="3629">
                  <c:v>2389013.3938810001</c:v>
                </c:pt>
                <c:pt idx="3630">
                  <c:v>2390108.0439920002</c:v>
                </c:pt>
                <c:pt idx="3631">
                  <c:v>2389692.4236829998</c:v>
                </c:pt>
                <c:pt idx="3632">
                  <c:v>2267994.9563790001</c:v>
                </c:pt>
                <c:pt idx="3633">
                  <c:v>2209631.1375460001</c:v>
                </c:pt>
                <c:pt idx="3634">
                  <c:v>2105395.001034</c:v>
                </c:pt>
                <c:pt idx="3635">
                  <c:v>2013248.8475860001</c:v>
                </c:pt>
                <c:pt idx="3636">
                  <c:v>2008664.442945</c:v>
                </c:pt>
                <c:pt idx="3637">
                  <c:v>2004103.5066569999</c:v>
                </c:pt>
                <c:pt idx="3638">
                  <c:v>2004042.0564880001</c:v>
                </c:pt>
                <c:pt idx="3639">
                  <c:v>2004110.111823</c:v>
                </c:pt>
                <c:pt idx="3640">
                  <c:v>2007632.817001</c:v>
                </c:pt>
                <c:pt idx="3641">
                  <c:v>2092356.7850569999</c:v>
                </c:pt>
                <c:pt idx="3642">
                  <c:v>2139192.4663490001</c:v>
                </c:pt>
                <c:pt idx="3643">
                  <c:v>2235875.4634469999</c:v>
                </c:pt>
                <c:pt idx="3644">
                  <c:v>2345525.2248840001</c:v>
                </c:pt>
                <c:pt idx="3645">
                  <c:v>2354153.3556710002</c:v>
                </c:pt>
                <c:pt idx="3646">
                  <c:v>2358764.116934</c:v>
                </c:pt>
                <c:pt idx="3647">
                  <c:v>2358629.7068579998</c:v>
                </c:pt>
                <c:pt idx="3648">
                  <c:v>2353124.1756540001</c:v>
                </c:pt>
                <c:pt idx="3649">
                  <c:v>2351019.2497220002</c:v>
                </c:pt>
                <c:pt idx="3650">
                  <c:v>2365939.427466</c:v>
                </c:pt>
                <c:pt idx="3651">
                  <c:v>2371424.4069969999</c:v>
                </c:pt>
                <c:pt idx="3652">
                  <c:v>2365028.243946</c:v>
                </c:pt>
                <c:pt idx="3653">
                  <c:v>2250957.4376289998</c:v>
                </c:pt>
                <c:pt idx="3654">
                  <c:v>2163878.4160020002</c:v>
                </c:pt>
                <c:pt idx="3655">
                  <c:v>2067914.2680170001</c:v>
                </c:pt>
                <c:pt idx="3656">
                  <c:v>1982976.0431560001</c:v>
                </c:pt>
                <c:pt idx="3657">
                  <c:v>1982669.680284</c:v>
                </c:pt>
                <c:pt idx="3658">
                  <c:v>1984646.5840129999</c:v>
                </c:pt>
                <c:pt idx="3659">
                  <c:v>1984075.3302470001</c:v>
                </c:pt>
                <c:pt idx="3660">
                  <c:v>1982794.1526530001</c:v>
                </c:pt>
                <c:pt idx="3661">
                  <c:v>1994851.7347870001</c:v>
                </c:pt>
                <c:pt idx="3662">
                  <c:v>2083606.684222</c:v>
                </c:pt>
                <c:pt idx="3663">
                  <c:v>2159333.2165780002</c:v>
                </c:pt>
                <c:pt idx="3664">
                  <c:v>2263523.092532</c:v>
                </c:pt>
                <c:pt idx="3665">
                  <c:v>2374579.1153000002</c:v>
                </c:pt>
                <c:pt idx="3666">
                  <c:v>2379354.3453739998</c:v>
                </c:pt>
                <c:pt idx="3667">
                  <c:v>2377780.9661030001</c:v>
                </c:pt>
                <c:pt idx="3668">
                  <c:v>2372309.3143000002</c:v>
                </c:pt>
                <c:pt idx="3669">
                  <c:v>2372007.0920899999</c:v>
                </c:pt>
                <c:pt idx="3670">
                  <c:v>2371819.2747419998</c:v>
                </c:pt>
                <c:pt idx="3671">
                  <c:v>2372776.4426770001</c:v>
                </c:pt>
                <c:pt idx="3672">
                  <c:v>2297686.4652269999</c:v>
                </c:pt>
                <c:pt idx="3673">
                  <c:v>2175886.1862530001</c:v>
                </c:pt>
                <c:pt idx="3674">
                  <c:v>2097652.7367119999</c:v>
                </c:pt>
                <c:pt idx="3675">
                  <c:v>2008234.3819860001</c:v>
                </c:pt>
                <c:pt idx="3676">
                  <c:v>1941394.126431</c:v>
                </c:pt>
                <c:pt idx="3677">
                  <c:v>1879609.8304359999</c:v>
                </c:pt>
                <c:pt idx="3678">
                  <c:v>1878666.416548</c:v>
                </c:pt>
                <c:pt idx="3679">
                  <c:v>1876468.0655110001</c:v>
                </c:pt>
                <c:pt idx="3680">
                  <c:v>1870972.541795</c:v>
                </c:pt>
                <c:pt idx="3681">
                  <c:v>1922997.5950780001</c:v>
                </c:pt>
                <c:pt idx="3682">
                  <c:v>2017693.0695460001</c:v>
                </c:pt>
                <c:pt idx="3683">
                  <c:v>2090214.6611049999</c:v>
                </c:pt>
                <c:pt idx="3684">
                  <c:v>2184210.756205</c:v>
                </c:pt>
                <c:pt idx="3685">
                  <c:v>2268975.8942729998</c:v>
                </c:pt>
                <c:pt idx="3686">
                  <c:v>2363908.9453980001</c:v>
                </c:pt>
                <c:pt idx="3687">
                  <c:v>2360094.4220070001</c:v>
                </c:pt>
                <c:pt idx="3688">
                  <c:v>2360428.1884320001</c:v>
                </c:pt>
                <c:pt idx="3689">
                  <c:v>2368911.7081160001</c:v>
                </c:pt>
                <c:pt idx="3690">
                  <c:v>2369342.9112049998</c:v>
                </c:pt>
                <c:pt idx="3691">
                  <c:v>2369060.122215</c:v>
                </c:pt>
                <c:pt idx="3692">
                  <c:v>2335027.8508919999</c:v>
                </c:pt>
                <c:pt idx="3693">
                  <c:v>2172360.1653390001</c:v>
                </c:pt>
                <c:pt idx="3694">
                  <c:v>2100615.6261820002</c:v>
                </c:pt>
                <c:pt idx="3695">
                  <c:v>2027340.95013</c:v>
                </c:pt>
                <c:pt idx="3696">
                  <c:v>1914775.8169509999</c:v>
                </c:pt>
                <c:pt idx="3697">
                  <c:v>1893943.637166</c:v>
                </c:pt>
                <c:pt idx="3698">
                  <c:v>1876399.8071099999</c:v>
                </c:pt>
                <c:pt idx="3699">
                  <c:v>1860004.887658</c:v>
                </c:pt>
                <c:pt idx="3700">
                  <c:v>1839248.879125</c:v>
                </c:pt>
                <c:pt idx="3701">
                  <c:v>1843607.200061</c:v>
                </c:pt>
                <c:pt idx="3702">
                  <c:v>1943716.130195</c:v>
                </c:pt>
                <c:pt idx="3703">
                  <c:v>1982818.385056</c:v>
                </c:pt>
                <c:pt idx="3704">
                  <c:v>2027639.133931</c:v>
                </c:pt>
                <c:pt idx="3705">
                  <c:v>2135103.166034</c:v>
                </c:pt>
                <c:pt idx="3706">
                  <c:v>2138110.8302250002</c:v>
                </c:pt>
                <c:pt idx="3707">
                  <c:v>2135415.6405520001</c:v>
                </c:pt>
                <c:pt idx="3708">
                  <c:v>2135165.221936</c:v>
                </c:pt>
                <c:pt idx="3709">
                  <c:v>2141014.3943710001</c:v>
                </c:pt>
                <c:pt idx="3710">
                  <c:v>2140168.4473959999</c:v>
                </c:pt>
                <c:pt idx="3711">
                  <c:v>2113462.1059650001</c:v>
                </c:pt>
                <c:pt idx="3712">
                  <c:v>2014025.8884930001</c:v>
                </c:pt>
                <c:pt idx="3713">
                  <c:v>1926478.71426</c:v>
                </c:pt>
                <c:pt idx="3714">
                  <c:v>1834661.339656</c:v>
                </c:pt>
                <c:pt idx="3715">
                  <c:v>1753109.627108</c:v>
                </c:pt>
                <c:pt idx="3716">
                  <c:v>1748880.7276300001</c:v>
                </c:pt>
                <c:pt idx="3717">
                  <c:v>1749597.247766</c:v>
                </c:pt>
                <c:pt idx="3718">
                  <c:v>1744698.1959810001</c:v>
                </c:pt>
                <c:pt idx="3719">
                  <c:v>1737540.220191</c:v>
                </c:pt>
                <c:pt idx="3720">
                  <c:v>1754426.986489</c:v>
                </c:pt>
                <c:pt idx="3721">
                  <c:v>1834137.4227430001</c:v>
                </c:pt>
                <c:pt idx="3722">
                  <c:v>1918175.7025580001</c:v>
                </c:pt>
                <c:pt idx="3723">
                  <c:v>2006039.1699349999</c:v>
                </c:pt>
                <c:pt idx="3724">
                  <c:v>2116904.8016730002</c:v>
                </c:pt>
                <c:pt idx="3725">
                  <c:v>2127794.5174290002</c:v>
                </c:pt>
                <c:pt idx="3726">
                  <c:v>2125452.003666</c:v>
                </c:pt>
                <c:pt idx="3727">
                  <c:v>2123941.7986650001</c:v>
                </c:pt>
                <c:pt idx="3728">
                  <c:v>2135010.8579609999</c:v>
                </c:pt>
                <c:pt idx="3729">
                  <c:v>2056478.533792</c:v>
                </c:pt>
                <c:pt idx="3730">
                  <c:v>1905227.356532</c:v>
                </c:pt>
                <c:pt idx="3731">
                  <c:v>1819579.1720680001</c:v>
                </c:pt>
                <c:pt idx="3732">
                  <c:v>1749910.274221</c:v>
                </c:pt>
                <c:pt idx="3733">
                  <c:v>1695940.6315570001</c:v>
                </c:pt>
                <c:pt idx="3734">
                  <c:v>1605595.8509819999</c:v>
                </c:pt>
                <c:pt idx="3735">
                  <c:v>1581737.1636119999</c:v>
                </c:pt>
                <c:pt idx="3736">
                  <c:v>1595333.9333019999</c:v>
                </c:pt>
                <c:pt idx="3737">
                  <c:v>1604317.7638920001</c:v>
                </c:pt>
                <c:pt idx="3738">
                  <c:v>1661694.5031669999</c:v>
                </c:pt>
                <c:pt idx="3739">
                  <c:v>1773657.5586250001</c:v>
                </c:pt>
                <c:pt idx="3740">
                  <c:v>1848157.424165</c:v>
                </c:pt>
                <c:pt idx="3741">
                  <c:v>1919106.127171</c:v>
                </c:pt>
                <c:pt idx="3742">
                  <c:v>1988978.7854230001</c:v>
                </c:pt>
                <c:pt idx="3743">
                  <c:v>2124935.2728329999</c:v>
                </c:pt>
                <c:pt idx="3744">
                  <c:v>2169379.2075410001</c:v>
                </c:pt>
                <c:pt idx="3745">
                  <c:v>2037448.8842790001</c:v>
                </c:pt>
                <c:pt idx="3746">
                  <c:v>1881105.880876</c:v>
                </c:pt>
                <c:pt idx="3747">
                  <c:v>1806380.4732929999</c:v>
                </c:pt>
                <c:pt idx="3748">
                  <c:v>1722791.4997050001</c:v>
                </c:pt>
                <c:pt idx="3749">
                  <c:v>1655484.6646459999</c:v>
                </c:pt>
                <c:pt idx="3750">
                  <c:v>1660658.4794069999</c:v>
                </c:pt>
                <c:pt idx="3751">
                  <c:v>1667671.0532849999</c:v>
                </c:pt>
                <c:pt idx="3752">
                  <c:v>1682356.7001720001</c:v>
                </c:pt>
                <c:pt idx="3753">
                  <c:v>1695144.6525119999</c:v>
                </c:pt>
                <c:pt idx="3754">
                  <c:v>1787765.3227669999</c:v>
                </c:pt>
                <c:pt idx="3755">
                  <c:v>1931911.66172</c:v>
                </c:pt>
                <c:pt idx="3756">
                  <c:v>2022030.6060639999</c:v>
                </c:pt>
                <c:pt idx="3757">
                  <c:v>2150187.3136510001</c:v>
                </c:pt>
                <c:pt idx="3758">
                  <c:v>2280080.9244039999</c:v>
                </c:pt>
                <c:pt idx="3759">
                  <c:v>2318209.3337209998</c:v>
                </c:pt>
                <c:pt idx="3760">
                  <c:v>2327768.445719</c:v>
                </c:pt>
                <c:pt idx="3761">
                  <c:v>2328679.780491</c:v>
                </c:pt>
                <c:pt idx="3762">
                  <c:v>2328499.2634109999</c:v>
                </c:pt>
                <c:pt idx="3763">
                  <c:v>2328395.752165</c:v>
                </c:pt>
                <c:pt idx="3764">
                  <c:v>2275489.569875</c:v>
                </c:pt>
                <c:pt idx="3765">
                  <c:v>2181493.6639129999</c:v>
                </c:pt>
                <c:pt idx="3766">
                  <c:v>2103123.34718</c:v>
                </c:pt>
                <c:pt idx="3767">
                  <c:v>2029164.564918</c:v>
                </c:pt>
                <c:pt idx="3768">
                  <c:v>2014781.2910849999</c:v>
                </c:pt>
                <c:pt idx="3769">
                  <c:v>2014649.586743</c:v>
                </c:pt>
                <c:pt idx="3770">
                  <c:v>2013278.5194349999</c:v>
                </c:pt>
                <c:pt idx="3771">
                  <c:v>2012517.1753769999</c:v>
                </c:pt>
                <c:pt idx="3772">
                  <c:v>2012959.270023</c:v>
                </c:pt>
                <c:pt idx="3773">
                  <c:v>2052932.5442939999</c:v>
                </c:pt>
                <c:pt idx="3774">
                  <c:v>2134739.4549429999</c:v>
                </c:pt>
                <c:pt idx="3775">
                  <c:v>2224419.9134510001</c:v>
                </c:pt>
                <c:pt idx="3776">
                  <c:v>2331131.4801420001</c:v>
                </c:pt>
                <c:pt idx="3777">
                  <c:v>2353429.6399079999</c:v>
                </c:pt>
                <c:pt idx="3778">
                  <c:v>2352020.5823809998</c:v>
                </c:pt>
                <c:pt idx="3779">
                  <c:v>2353065.139804</c:v>
                </c:pt>
                <c:pt idx="3780">
                  <c:v>2355768.731129</c:v>
                </c:pt>
                <c:pt idx="3781">
                  <c:v>2357441.8363839998</c:v>
                </c:pt>
                <c:pt idx="3782">
                  <c:v>2359195.0025980002</c:v>
                </c:pt>
                <c:pt idx="3783">
                  <c:v>2285089.542661</c:v>
                </c:pt>
                <c:pt idx="3784">
                  <c:v>2206274.1739909998</c:v>
                </c:pt>
                <c:pt idx="3785">
                  <c:v>2108057.9371969998</c:v>
                </c:pt>
                <c:pt idx="3786">
                  <c:v>2037268.754009</c:v>
                </c:pt>
                <c:pt idx="3787">
                  <c:v>1924913.8653820001</c:v>
                </c:pt>
                <c:pt idx="3788">
                  <c:v>1917365.6173350001</c:v>
                </c:pt>
                <c:pt idx="3789">
                  <c:v>1916340.5657929999</c:v>
                </c:pt>
                <c:pt idx="3790">
                  <c:v>1914862.9534140001</c:v>
                </c:pt>
                <c:pt idx="3791">
                  <c:v>1913728.3939360001</c:v>
                </c:pt>
                <c:pt idx="3792">
                  <c:v>1963870.057393</c:v>
                </c:pt>
                <c:pt idx="3793">
                  <c:v>2024430.9424429999</c:v>
                </c:pt>
                <c:pt idx="3794">
                  <c:v>2113861.6155630001</c:v>
                </c:pt>
                <c:pt idx="3795">
                  <c:v>2189996.8650859999</c:v>
                </c:pt>
                <c:pt idx="3796">
                  <c:v>2334853.0780210001</c:v>
                </c:pt>
                <c:pt idx="3797">
                  <c:v>2344790.5715760002</c:v>
                </c:pt>
                <c:pt idx="3798">
                  <c:v>2344296.261767</c:v>
                </c:pt>
                <c:pt idx="3799">
                  <c:v>2343709.78143</c:v>
                </c:pt>
                <c:pt idx="3800">
                  <c:v>2344666.0908639999</c:v>
                </c:pt>
                <c:pt idx="3801">
                  <c:v>2346487.67184</c:v>
                </c:pt>
                <c:pt idx="3802">
                  <c:v>2333078.6860699998</c:v>
                </c:pt>
                <c:pt idx="3803">
                  <c:v>2204832.4801329998</c:v>
                </c:pt>
                <c:pt idx="3804">
                  <c:v>2100087.7676220001</c:v>
                </c:pt>
                <c:pt idx="3805">
                  <c:v>2006414.0303140001</c:v>
                </c:pt>
                <c:pt idx="3806">
                  <c:v>1897484.392368</c:v>
                </c:pt>
                <c:pt idx="3807">
                  <c:v>1890192.9308750001</c:v>
                </c:pt>
                <c:pt idx="3808">
                  <c:v>1888708.9885249999</c:v>
                </c:pt>
                <c:pt idx="3809">
                  <c:v>1888036.343226</c:v>
                </c:pt>
                <c:pt idx="3810">
                  <c:v>1887873.2374829999</c:v>
                </c:pt>
                <c:pt idx="3811">
                  <c:v>1896256.3453200001</c:v>
                </c:pt>
                <c:pt idx="3812">
                  <c:v>1989836.964197</c:v>
                </c:pt>
                <c:pt idx="3813">
                  <c:v>2082092.4061779999</c:v>
                </c:pt>
                <c:pt idx="3814">
                  <c:v>2184089.4621609999</c:v>
                </c:pt>
                <c:pt idx="3815">
                  <c:v>2327407.0826969999</c:v>
                </c:pt>
                <c:pt idx="3816">
                  <c:v>2336836.8423649999</c:v>
                </c:pt>
                <c:pt idx="3817">
                  <c:v>2338900.6160710002</c:v>
                </c:pt>
                <c:pt idx="3818">
                  <c:v>2337481.3857249999</c:v>
                </c:pt>
                <c:pt idx="3819">
                  <c:v>2337193.099312</c:v>
                </c:pt>
                <c:pt idx="3820">
                  <c:v>2333585.4333230001</c:v>
                </c:pt>
                <c:pt idx="3821">
                  <c:v>2324351.7356039998</c:v>
                </c:pt>
                <c:pt idx="3822">
                  <c:v>2299417.2907850002</c:v>
                </c:pt>
                <c:pt idx="3823">
                  <c:v>2196084.2711069998</c:v>
                </c:pt>
                <c:pt idx="3824">
                  <c:v>2123446.2674059998</c:v>
                </c:pt>
                <c:pt idx="3825">
                  <c:v>2059945.4930990001</c:v>
                </c:pt>
                <c:pt idx="3826">
                  <c:v>1987803.4614220001</c:v>
                </c:pt>
                <c:pt idx="3827">
                  <c:v>1988664.658331</c:v>
                </c:pt>
                <c:pt idx="3828">
                  <c:v>1988467.9074969999</c:v>
                </c:pt>
                <c:pt idx="3829">
                  <c:v>1990387.9587020001</c:v>
                </c:pt>
                <c:pt idx="3830">
                  <c:v>1996331.566596</c:v>
                </c:pt>
                <c:pt idx="3831">
                  <c:v>2015532.976267</c:v>
                </c:pt>
                <c:pt idx="3832">
                  <c:v>2102238.2016639998</c:v>
                </c:pt>
                <c:pt idx="3833">
                  <c:v>2174028.0372319999</c:v>
                </c:pt>
                <c:pt idx="3834">
                  <c:v>2245243.0502809999</c:v>
                </c:pt>
                <c:pt idx="3835">
                  <c:v>2331763.5799580002</c:v>
                </c:pt>
                <c:pt idx="3836">
                  <c:v>2316596.2977169999</c:v>
                </c:pt>
                <c:pt idx="3837">
                  <c:v>2314144.2674190002</c:v>
                </c:pt>
                <c:pt idx="3838">
                  <c:v>2315358.0575549998</c:v>
                </c:pt>
                <c:pt idx="3839">
                  <c:v>2315603.6685190001</c:v>
                </c:pt>
                <c:pt idx="3840">
                  <c:v>2300267.8393529998</c:v>
                </c:pt>
                <c:pt idx="3841">
                  <c:v>2172912.8586479998</c:v>
                </c:pt>
                <c:pt idx="3842">
                  <c:v>2108217.7533470001</c:v>
                </c:pt>
                <c:pt idx="3843">
                  <c:v>2035830.0820480001</c:v>
                </c:pt>
                <c:pt idx="3844">
                  <c:v>1958963.435542</c:v>
                </c:pt>
                <c:pt idx="3845">
                  <c:v>1917743.7262230001</c:v>
                </c:pt>
                <c:pt idx="3846">
                  <c:v>1919335.1276730001</c:v>
                </c:pt>
                <c:pt idx="3847">
                  <c:v>1918659.6633870001</c:v>
                </c:pt>
                <c:pt idx="3848">
                  <c:v>1911359.4780900001</c:v>
                </c:pt>
                <c:pt idx="3849">
                  <c:v>1919289.5366499999</c:v>
                </c:pt>
                <c:pt idx="3850">
                  <c:v>2013911.140783</c:v>
                </c:pt>
                <c:pt idx="3851">
                  <c:v>2072602.2977460001</c:v>
                </c:pt>
                <c:pt idx="3852">
                  <c:v>2146993.2649210002</c:v>
                </c:pt>
                <c:pt idx="3853">
                  <c:v>2243686.0380540001</c:v>
                </c:pt>
                <c:pt idx="3854">
                  <c:v>2313502.7622469999</c:v>
                </c:pt>
                <c:pt idx="3855">
                  <c:v>2312000.9295270001</c:v>
                </c:pt>
                <c:pt idx="3856">
                  <c:v>2313044.6324319998</c:v>
                </c:pt>
                <c:pt idx="3857">
                  <c:v>2321949.3319040001</c:v>
                </c:pt>
                <c:pt idx="3858">
                  <c:v>2320480.2237149999</c:v>
                </c:pt>
                <c:pt idx="3859">
                  <c:v>2298534.1970190001</c:v>
                </c:pt>
                <c:pt idx="3860">
                  <c:v>2213527.5076939999</c:v>
                </c:pt>
                <c:pt idx="3861">
                  <c:v>2159520.5178499999</c:v>
                </c:pt>
                <c:pt idx="3862">
                  <c:v>2065668.1758640001</c:v>
                </c:pt>
                <c:pt idx="3863">
                  <c:v>1991093.5284180001</c:v>
                </c:pt>
                <c:pt idx="3864">
                  <c:v>1991751.2522229999</c:v>
                </c:pt>
                <c:pt idx="3865">
                  <c:v>1991336.090472</c:v>
                </c:pt>
                <c:pt idx="3866">
                  <c:v>1991884.2631860001</c:v>
                </c:pt>
                <c:pt idx="3867">
                  <c:v>1995019.821524</c:v>
                </c:pt>
                <c:pt idx="3868">
                  <c:v>2011352.4494719999</c:v>
                </c:pt>
                <c:pt idx="3869">
                  <c:v>2075094.8157850001</c:v>
                </c:pt>
                <c:pt idx="3870">
                  <c:v>2123619.4615099998</c:v>
                </c:pt>
                <c:pt idx="3871">
                  <c:v>2221180.4731299998</c:v>
                </c:pt>
                <c:pt idx="3872">
                  <c:v>2314615.4702010001</c:v>
                </c:pt>
                <c:pt idx="3873">
                  <c:v>2308868.1323449998</c:v>
                </c:pt>
                <c:pt idx="3874">
                  <c:v>2308627.4474289999</c:v>
                </c:pt>
                <c:pt idx="3875">
                  <c:v>2302680.5728310002</c:v>
                </c:pt>
                <c:pt idx="3876">
                  <c:v>2280909.224682</c:v>
                </c:pt>
                <c:pt idx="3877">
                  <c:v>2275869.3306089998</c:v>
                </c:pt>
                <c:pt idx="3878">
                  <c:v>2188799.091331</c:v>
                </c:pt>
                <c:pt idx="3879">
                  <c:v>2084154.4941440001</c:v>
                </c:pt>
                <c:pt idx="3880">
                  <c:v>2022146.1368180001</c:v>
                </c:pt>
                <c:pt idx="3881">
                  <c:v>1947302.2157060001</c:v>
                </c:pt>
                <c:pt idx="3882">
                  <c:v>1943528.937129</c:v>
                </c:pt>
                <c:pt idx="3883">
                  <c:v>1934998.295647</c:v>
                </c:pt>
                <c:pt idx="3884">
                  <c:v>1938402.225534</c:v>
                </c:pt>
                <c:pt idx="3885">
                  <c:v>1954046.738349</c:v>
                </c:pt>
                <c:pt idx="3886">
                  <c:v>1959891.076474</c:v>
                </c:pt>
                <c:pt idx="3887">
                  <c:v>2033492.588674</c:v>
                </c:pt>
                <c:pt idx="3888">
                  <c:v>2127395.3145880001</c:v>
                </c:pt>
                <c:pt idx="3889">
                  <c:v>2195523.0890910001</c:v>
                </c:pt>
                <c:pt idx="3890">
                  <c:v>2291017.2083319998</c:v>
                </c:pt>
                <c:pt idx="3891">
                  <c:v>2300247.3382740002</c:v>
                </c:pt>
                <c:pt idx="3892">
                  <c:v>2311259.0493330001</c:v>
                </c:pt>
                <c:pt idx="3893">
                  <c:v>2312599.9235640001</c:v>
                </c:pt>
                <c:pt idx="3894">
                  <c:v>2312124.5468899999</c:v>
                </c:pt>
                <c:pt idx="3895">
                  <c:v>2309412.8697660002</c:v>
                </c:pt>
                <c:pt idx="3896">
                  <c:v>2306810.7520630001</c:v>
                </c:pt>
                <c:pt idx="3897">
                  <c:v>2221537.1304250001</c:v>
                </c:pt>
                <c:pt idx="3898">
                  <c:v>2145715.8283270001</c:v>
                </c:pt>
                <c:pt idx="3899">
                  <c:v>2045752.2735049999</c:v>
                </c:pt>
                <c:pt idx="3900">
                  <c:v>1975293.7399329999</c:v>
                </c:pt>
                <c:pt idx="3901">
                  <c:v>1973103.335123</c:v>
                </c:pt>
                <c:pt idx="3902">
                  <c:v>1972693.8599179999</c:v>
                </c:pt>
                <c:pt idx="3903">
                  <c:v>1972518.572287</c:v>
                </c:pt>
                <c:pt idx="3904">
                  <c:v>1970092.7539580001</c:v>
                </c:pt>
                <c:pt idx="3905">
                  <c:v>1961254.5626930001</c:v>
                </c:pt>
                <c:pt idx="3906">
                  <c:v>2031777.1621950001</c:v>
                </c:pt>
                <c:pt idx="3907">
                  <c:v>2099836.3001230001</c:v>
                </c:pt>
                <c:pt idx="3908">
                  <c:v>2197462.8995539998</c:v>
                </c:pt>
                <c:pt idx="3909">
                  <c:v>2281709.758128</c:v>
                </c:pt>
                <c:pt idx="3910">
                  <c:v>2284711.7008329998</c:v>
                </c:pt>
                <c:pt idx="3911">
                  <c:v>2284527.105488</c:v>
                </c:pt>
                <c:pt idx="3912">
                  <c:v>2284541.928237</c:v>
                </c:pt>
                <c:pt idx="3913">
                  <c:v>2289104.2608940001</c:v>
                </c:pt>
                <c:pt idx="3914">
                  <c:v>2272151.0742700002</c:v>
                </c:pt>
                <c:pt idx="3915">
                  <c:v>2193570.9165340001</c:v>
                </c:pt>
                <c:pt idx="3916">
                  <c:v>2097794.5007150001</c:v>
                </c:pt>
                <c:pt idx="3917">
                  <c:v>2023498.8739990001</c:v>
                </c:pt>
                <c:pt idx="3918">
                  <c:v>1974436.9448299999</c:v>
                </c:pt>
                <c:pt idx="3919">
                  <c:v>1917339.4106610001</c:v>
                </c:pt>
                <c:pt idx="3920">
                  <c:v>1916918.318921</c:v>
                </c:pt>
                <c:pt idx="3921">
                  <c:v>1916158.028656</c:v>
                </c:pt>
                <c:pt idx="3922">
                  <c:v>1915039.4514919999</c:v>
                </c:pt>
                <c:pt idx="3923">
                  <c:v>1936496.042283</c:v>
                </c:pt>
                <c:pt idx="3924">
                  <c:v>1997322.4215500001</c:v>
                </c:pt>
                <c:pt idx="3925">
                  <c:v>2084192.3450819999</c:v>
                </c:pt>
                <c:pt idx="3926">
                  <c:v>2169114.329965</c:v>
                </c:pt>
                <c:pt idx="3927">
                  <c:v>2222194.6242450001</c:v>
                </c:pt>
                <c:pt idx="3928">
                  <c:v>2295687.6201590002</c:v>
                </c:pt>
                <c:pt idx="3929">
                  <c:v>2295270.477804</c:v>
                </c:pt>
                <c:pt idx="3930">
                  <c:v>2296412.6857699999</c:v>
                </c:pt>
                <c:pt idx="3931">
                  <c:v>2292282.3188789999</c:v>
                </c:pt>
                <c:pt idx="3932">
                  <c:v>2289945.5302849999</c:v>
                </c:pt>
                <c:pt idx="3933">
                  <c:v>2217879.0748459999</c:v>
                </c:pt>
                <c:pt idx="3934">
                  <c:v>2126366.9992200001</c:v>
                </c:pt>
                <c:pt idx="3935">
                  <c:v>2064213.5150919999</c:v>
                </c:pt>
                <c:pt idx="3936">
                  <c:v>1966206.672704</c:v>
                </c:pt>
                <c:pt idx="3937">
                  <c:v>1914298.0113850001</c:v>
                </c:pt>
                <c:pt idx="3938">
                  <c:v>1914238.1786259999</c:v>
                </c:pt>
                <c:pt idx="3939">
                  <c:v>1912314.853938</c:v>
                </c:pt>
                <c:pt idx="3940">
                  <c:v>1915210.313667</c:v>
                </c:pt>
                <c:pt idx="3941">
                  <c:v>1917217.3630890001</c:v>
                </c:pt>
                <c:pt idx="3942">
                  <c:v>1969015.0787800001</c:v>
                </c:pt>
                <c:pt idx="3943">
                  <c:v>2046005.9674839999</c:v>
                </c:pt>
                <c:pt idx="3944">
                  <c:v>2102558.124326</c:v>
                </c:pt>
                <c:pt idx="3945">
                  <c:v>2222774.1505140001</c:v>
                </c:pt>
                <c:pt idx="3946">
                  <c:v>2295745.6823999998</c:v>
                </c:pt>
                <c:pt idx="3947">
                  <c:v>2296883.4567249999</c:v>
                </c:pt>
                <c:pt idx="3948">
                  <c:v>2292186.794549</c:v>
                </c:pt>
                <c:pt idx="3949">
                  <c:v>2294913.4400260001</c:v>
                </c:pt>
                <c:pt idx="3950">
                  <c:v>2286395.6352519998</c:v>
                </c:pt>
                <c:pt idx="3951">
                  <c:v>2162586.2937309998</c:v>
                </c:pt>
                <c:pt idx="3952">
                  <c:v>2061022.32244</c:v>
                </c:pt>
                <c:pt idx="3953">
                  <c:v>1997238.683826</c:v>
                </c:pt>
                <c:pt idx="3954">
                  <c:v>1937749.2475030001</c:v>
                </c:pt>
                <c:pt idx="3955">
                  <c:v>1935093.4067190001</c:v>
                </c:pt>
                <c:pt idx="3956">
                  <c:v>1933937.501463</c:v>
                </c:pt>
                <c:pt idx="3957">
                  <c:v>1936061.9185619999</c:v>
                </c:pt>
                <c:pt idx="3958">
                  <c:v>1934279.8924809999</c:v>
                </c:pt>
                <c:pt idx="3959">
                  <c:v>1939865.0970719999</c:v>
                </c:pt>
                <c:pt idx="3960">
                  <c:v>2039430.5993270001</c:v>
                </c:pt>
                <c:pt idx="3961">
                  <c:v>2131828.8465780001</c:v>
                </c:pt>
                <c:pt idx="3962">
                  <c:v>2196720.1268449998</c:v>
                </c:pt>
                <c:pt idx="3963">
                  <c:v>2272398.5815499998</c:v>
                </c:pt>
                <c:pt idx="3964">
                  <c:v>2267480.2362370002</c:v>
                </c:pt>
                <c:pt idx="3965">
                  <c:v>2267443.4879299998</c:v>
                </c:pt>
                <c:pt idx="3966">
                  <c:v>2267780.1557789999</c:v>
                </c:pt>
                <c:pt idx="3967">
                  <c:v>2269500.8972769999</c:v>
                </c:pt>
                <c:pt idx="3968">
                  <c:v>2267250.563325</c:v>
                </c:pt>
                <c:pt idx="3969">
                  <c:v>2253360.5582670001</c:v>
                </c:pt>
                <c:pt idx="3970">
                  <c:v>2147397.8004379999</c:v>
                </c:pt>
                <c:pt idx="3971">
                  <c:v>2095208.8450430001</c:v>
                </c:pt>
                <c:pt idx="3972">
                  <c:v>2017603.0381410001</c:v>
                </c:pt>
                <c:pt idx="3973">
                  <c:v>1921468.065338</c:v>
                </c:pt>
                <c:pt idx="3974">
                  <c:v>1884218.5288800001</c:v>
                </c:pt>
                <c:pt idx="3975">
                  <c:v>1881343.4831930001</c:v>
                </c:pt>
                <c:pt idx="3976">
                  <c:v>1880800.775591</c:v>
                </c:pt>
                <c:pt idx="3977">
                  <c:v>1882451.5577159999</c:v>
                </c:pt>
                <c:pt idx="3978">
                  <c:v>1891327.970346</c:v>
                </c:pt>
                <c:pt idx="3979">
                  <c:v>1974316.0842939999</c:v>
                </c:pt>
                <c:pt idx="3980">
                  <c:v>2029374.2805689999</c:v>
                </c:pt>
                <c:pt idx="3981">
                  <c:v>2108864.1089969999</c:v>
                </c:pt>
                <c:pt idx="3982">
                  <c:v>2223920.518586</c:v>
                </c:pt>
                <c:pt idx="3983">
                  <c:v>2275405.0649350001</c:v>
                </c:pt>
                <c:pt idx="3984">
                  <c:v>2280729.3844630001</c:v>
                </c:pt>
                <c:pt idx="3985">
                  <c:v>2279965.351758</c:v>
                </c:pt>
                <c:pt idx="3986">
                  <c:v>2271568.420194</c:v>
                </c:pt>
                <c:pt idx="3987">
                  <c:v>2184893.4713480002</c:v>
                </c:pt>
                <c:pt idx="3988">
                  <c:v>2067914.1636369999</c:v>
                </c:pt>
                <c:pt idx="3989">
                  <c:v>1996906.721682</c:v>
                </c:pt>
                <c:pt idx="3990">
                  <c:v>1895533.892679</c:v>
                </c:pt>
                <c:pt idx="3991">
                  <c:v>1899512.6547419999</c:v>
                </c:pt>
                <c:pt idx="3992">
                  <c:v>1900085.0542550001</c:v>
                </c:pt>
                <c:pt idx="3993">
                  <c:v>1899924.4199630001</c:v>
                </c:pt>
                <c:pt idx="3994">
                  <c:v>1900332.7165920001</c:v>
                </c:pt>
                <c:pt idx="3995">
                  <c:v>1905789.589964</c:v>
                </c:pt>
                <c:pt idx="3996">
                  <c:v>1971212.7432240001</c:v>
                </c:pt>
                <c:pt idx="3997">
                  <c:v>2074233.0206009999</c:v>
                </c:pt>
                <c:pt idx="3998">
                  <c:v>2150310.4171910002</c:v>
                </c:pt>
                <c:pt idx="3999">
                  <c:v>2279642.0042750002</c:v>
                </c:pt>
                <c:pt idx="4000">
                  <c:v>2280198.1831510002</c:v>
                </c:pt>
                <c:pt idx="4001">
                  <c:v>2277430.9240379999</c:v>
                </c:pt>
                <c:pt idx="4002">
                  <c:v>2272935.3970980002</c:v>
                </c:pt>
                <c:pt idx="4003">
                  <c:v>2267116.9493149999</c:v>
                </c:pt>
                <c:pt idx="4004">
                  <c:v>2264304.6826260001</c:v>
                </c:pt>
                <c:pt idx="4005">
                  <c:v>2253452.1784560001</c:v>
                </c:pt>
                <c:pt idx="4006">
                  <c:v>2107720.8810669999</c:v>
                </c:pt>
                <c:pt idx="4007">
                  <c:v>2040334.061953</c:v>
                </c:pt>
                <c:pt idx="4008">
                  <c:v>1952597.8596099999</c:v>
                </c:pt>
                <c:pt idx="4009">
                  <c:v>1931465.8244350001</c:v>
                </c:pt>
                <c:pt idx="4010">
                  <c:v>1932374.5918000001</c:v>
                </c:pt>
                <c:pt idx="4011">
                  <c:v>1933800.799511</c:v>
                </c:pt>
                <c:pt idx="4012">
                  <c:v>1938050.2693010001</c:v>
                </c:pt>
                <c:pt idx="4013">
                  <c:v>1938433.454812</c:v>
                </c:pt>
                <c:pt idx="4014">
                  <c:v>1946397.77884</c:v>
                </c:pt>
                <c:pt idx="4015">
                  <c:v>2075966.8901130001</c:v>
                </c:pt>
                <c:pt idx="4016">
                  <c:v>2142476.5656929999</c:v>
                </c:pt>
                <c:pt idx="4017">
                  <c:v>2245153.0270469999</c:v>
                </c:pt>
                <c:pt idx="4018">
                  <c:v>2273277.7440109998</c:v>
                </c:pt>
                <c:pt idx="4019">
                  <c:v>2264863.6821440002</c:v>
                </c:pt>
                <c:pt idx="4020">
                  <c:v>2267007.9553700001</c:v>
                </c:pt>
                <c:pt idx="4021">
                  <c:v>2265024.0731029999</c:v>
                </c:pt>
                <c:pt idx="4022">
                  <c:v>2266445.2546379999</c:v>
                </c:pt>
                <c:pt idx="4023">
                  <c:v>2155003.4948399998</c:v>
                </c:pt>
                <c:pt idx="4024">
                  <c:v>2036832.441935</c:v>
                </c:pt>
                <c:pt idx="4025">
                  <c:v>1985298.9931989999</c:v>
                </c:pt>
                <c:pt idx="4026">
                  <c:v>1911009.6074989999</c:v>
                </c:pt>
                <c:pt idx="4027">
                  <c:v>1911280.992292</c:v>
                </c:pt>
                <c:pt idx="4028">
                  <c:v>1915489.0411380001</c:v>
                </c:pt>
                <c:pt idx="4029">
                  <c:v>1914750.547703</c:v>
                </c:pt>
                <c:pt idx="4030">
                  <c:v>1914527.0531669999</c:v>
                </c:pt>
                <c:pt idx="4031">
                  <c:v>1911147.7355829999</c:v>
                </c:pt>
                <c:pt idx="4032">
                  <c:v>1997199.8272150001</c:v>
                </c:pt>
                <c:pt idx="4033">
                  <c:v>2106135.5215159999</c:v>
                </c:pt>
                <c:pt idx="4034">
                  <c:v>2166652.465324</c:v>
                </c:pt>
                <c:pt idx="4035">
                  <c:v>2263729.2423930001</c:v>
                </c:pt>
                <c:pt idx="4036">
                  <c:v>2262313.7220200002</c:v>
                </c:pt>
                <c:pt idx="4037">
                  <c:v>2264986.7592659998</c:v>
                </c:pt>
                <c:pt idx="4038">
                  <c:v>2265344.4040089999</c:v>
                </c:pt>
                <c:pt idx="4039">
                  <c:v>2264550.2607740001</c:v>
                </c:pt>
                <c:pt idx="4040">
                  <c:v>2269576.3635029998</c:v>
                </c:pt>
                <c:pt idx="4041">
                  <c:v>2153974.9747589999</c:v>
                </c:pt>
                <c:pt idx="4042">
                  <c:v>2065143.452764</c:v>
                </c:pt>
                <c:pt idx="4043">
                  <c:v>1997277.0207420001</c:v>
                </c:pt>
                <c:pt idx="4044">
                  <c:v>1933227.272506</c:v>
                </c:pt>
                <c:pt idx="4045">
                  <c:v>1881448.464218</c:v>
                </c:pt>
                <c:pt idx="4046">
                  <c:v>1879871.0621770001</c:v>
                </c:pt>
                <c:pt idx="4047">
                  <c:v>1878483.1108939999</c:v>
                </c:pt>
                <c:pt idx="4048">
                  <c:v>1880325.116652</c:v>
                </c:pt>
                <c:pt idx="4049">
                  <c:v>1879309.1737820001</c:v>
                </c:pt>
                <c:pt idx="4050">
                  <c:v>1962849.1066020001</c:v>
                </c:pt>
                <c:pt idx="4051">
                  <c:v>2044769.3501790001</c:v>
                </c:pt>
                <c:pt idx="4052">
                  <c:v>2113326.690124</c:v>
                </c:pt>
                <c:pt idx="4053">
                  <c:v>2189501.1603629999</c:v>
                </c:pt>
                <c:pt idx="4054">
                  <c:v>2261787.6965629999</c:v>
                </c:pt>
                <c:pt idx="4055">
                  <c:v>2259038.569863</c:v>
                </c:pt>
                <c:pt idx="4056">
                  <c:v>2262109.3703970001</c:v>
                </c:pt>
                <c:pt idx="4057">
                  <c:v>2256840.2385550002</c:v>
                </c:pt>
                <c:pt idx="4058">
                  <c:v>2157871.602223</c:v>
                </c:pt>
                <c:pt idx="4059">
                  <c:v>2082249.278559</c:v>
                </c:pt>
                <c:pt idx="4060">
                  <c:v>1987172.9848100001</c:v>
                </c:pt>
                <c:pt idx="4061">
                  <c:v>1935787.204317</c:v>
                </c:pt>
                <c:pt idx="4062">
                  <c:v>1937613.6364450001</c:v>
                </c:pt>
                <c:pt idx="4063">
                  <c:v>1936494.449665</c:v>
                </c:pt>
                <c:pt idx="4064">
                  <c:v>1939337.2590630001</c:v>
                </c:pt>
                <c:pt idx="4065">
                  <c:v>1936295.9072050001</c:v>
                </c:pt>
                <c:pt idx="4066">
                  <c:v>1939126.996543</c:v>
                </c:pt>
                <c:pt idx="4067">
                  <c:v>2019369.9140580001</c:v>
                </c:pt>
                <c:pt idx="4068">
                  <c:v>2093682.8853740001</c:v>
                </c:pt>
                <c:pt idx="4069">
                  <c:v>2201163.401598</c:v>
                </c:pt>
                <c:pt idx="4070">
                  <c:v>2266910.1067289999</c:v>
                </c:pt>
                <c:pt idx="4071">
                  <c:v>2265421.2561530001</c:v>
                </c:pt>
                <c:pt idx="4072">
                  <c:v>2266219.8564309999</c:v>
                </c:pt>
                <c:pt idx="4073">
                  <c:v>2252415.9215199999</c:v>
                </c:pt>
                <c:pt idx="4074">
                  <c:v>2254391.7898320002</c:v>
                </c:pt>
                <c:pt idx="4075">
                  <c:v>2243240.5080590001</c:v>
                </c:pt>
                <c:pt idx="4076">
                  <c:v>2111326.3918639999</c:v>
                </c:pt>
                <c:pt idx="4077">
                  <c:v>2036740.0646780001</c:v>
                </c:pt>
                <c:pt idx="4078">
                  <c:v>1951560.7922809999</c:v>
                </c:pt>
                <c:pt idx="4079">
                  <c:v>1891416.7617609999</c:v>
                </c:pt>
                <c:pt idx="4080">
                  <c:v>1891796.229361</c:v>
                </c:pt>
                <c:pt idx="4081">
                  <c:v>1890548.878938</c:v>
                </c:pt>
                <c:pt idx="4082">
                  <c:v>1899912.0294290001</c:v>
                </c:pt>
                <c:pt idx="4083">
                  <c:v>1898840.9032389999</c:v>
                </c:pt>
                <c:pt idx="4084">
                  <c:v>1906996.756448</c:v>
                </c:pt>
                <c:pt idx="4085">
                  <c:v>2012394.929612</c:v>
                </c:pt>
                <c:pt idx="4086">
                  <c:v>2079069.8173750001</c:v>
                </c:pt>
                <c:pt idx="4087">
                  <c:v>2173699.6305829999</c:v>
                </c:pt>
                <c:pt idx="4088">
                  <c:v>2249300.903194</c:v>
                </c:pt>
                <c:pt idx="4089">
                  <c:v>2249125.1458729999</c:v>
                </c:pt>
                <c:pt idx="4090">
                  <c:v>2243423.1084119999</c:v>
                </c:pt>
                <c:pt idx="4091">
                  <c:v>2242357.8952049999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5304209.6860170001</c:v>
                </c:pt>
                <c:pt idx="2">
                  <c:v>9542199.3542660009</c:v>
                </c:pt>
                <c:pt idx="3">
                  <c:v>12087324.878585</c:v>
                </c:pt>
                <c:pt idx="4">
                  <c:v>13995784.936102999</c:v>
                </c:pt>
                <c:pt idx="5">
                  <c:v>14342519.770367</c:v>
                </c:pt>
                <c:pt idx="6">
                  <c:v>13988999.465309</c:v>
                </c:pt>
                <c:pt idx="7">
                  <c:v>13600910.008823</c:v>
                </c:pt>
                <c:pt idx="8">
                  <c:v>13949479.248503</c:v>
                </c:pt>
                <c:pt idx="9">
                  <c:v>14021275.988046</c:v>
                </c:pt>
                <c:pt idx="10">
                  <c:v>13455086.919862</c:v>
                </c:pt>
                <c:pt idx="11">
                  <c:v>12826761.755727001</c:v>
                </c:pt>
                <c:pt idx="12">
                  <c:v>12517626.092482001</c:v>
                </c:pt>
                <c:pt idx="13">
                  <c:v>12216567.796</c:v>
                </c:pt>
                <c:pt idx="14">
                  <c:v>11837877.449782999</c:v>
                </c:pt>
                <c:pt idx="15">
                  <c:v>11549197.356449001</c:v>
                </c:pt>
                <c:pt idx="16">
                  <c:v>11274881.37298</c:v>
                </c:pt>
                <c:pt idx="17">
                  <c:v>11032794.296002001</c:v>
                </c:pt>
                <c:pt idx="18">
                  <c:v>10793482.175897</c:v>
                </c:pt>
                <c:pt idx="19">
                  <c:v>10628361.141518001</c:v>
                </c:pt>
                <c:pt idx="20">
                  <c:v>10638499.073269</c:v>
                </c:pt>
                <c:pt idx="21">
                  <c:v>10486218.778255001</c:v>
                </c:pt>
                <c:pt idx="22">
                  <c:v>10267771.022483001</c:v>
                </c:pt>
                <c:pt idx="23">
                  <c:v>10177179.283157</c:v>
                </c:pt>
                <c:pt idx="24">
                  <c:v>10000188.892457001</c:v>
                </c:pt>
                <c:pt idx="25">
                  <c:v>9994843.5491589997</c:v>
                </c:pt>
                <c:pt idx="26">
                  <c:v>9944080.272016</c:v>
                </c:pt>
                <c:pt idx="27">
                  <c:v>9873401.0575510003</c:v>
                </c:pt>
                <c:pt idx="28">
                  <c:v>9848084.3111690003</c:v>
                </c:pt>
                <c:pt idx="29">
                  <c:v>9731081.0168420002</c:v>
                </c:pt>
                <c:pt idx="30">
                  <c:v>9664514.283884</c:v>
                </c:pt>
                <c:pt idx="31">
                  <c:v>9709623.7823559996</c:v>
                </c:pt>
                <c:pt idx="32">
                  <c:v>9605647.8007190004</c:v>
                </c:pt>
                <c:pt idx="33">
                  <c:v>9627840.5249680001</c:v>
                </c:pt>
                <c:pt idx="34">
                  <c:v>9570693.7101530004</c:v>
                </c:pt>
                <c:pt idx="35">
                  <c:v>9519897.0835660007</c:v>
                </c:pt>
                <c:pt idx="36">
                  <c:v>9526367.2498080004</c:v>
                </c:pt>
                <c:pt idx="37">
                  <c:v>9488727.9610760007</c:v>
                </c:pt>
                <c:pt idx="38">
                  <c:v>9507401.7763769999</c:v>
                </c:pt>
                <c:pt idx="39">
                  <c:v>9493390.2338110004</c:v>
                </c:pt>
                <c:pt idx="40">
                  <c:v>9405391.6616709996</c:v>
                </c:pt>
                <c:pt idx="41">
                  <c:v>9417816.6101500001</c:v>
                </c:pt>
                <c:pt idx="42">
                  <c:v>9175412.9227099996</c:v>
                </c:pt>
                <c:pt idx="43">
                  <c:v>9194917.0593529996</c:v>
                </c:pt>
                <c:pt idx="44">
                  <c:v>9163903.9193370007</c:v>
                </c:pt>
                <c:pt idx="45">
                  <c:v>9137292.0775349997</c:v>
                </c:pt>
                <c:pt idx="46">
                  <c:v>9073635.1132319998</c:v>
                </c:pt>
                <c:pt idx="47">
                  <c:v>9008247.5297759995</c:v>
                </c:pt>
                <c:pt idx="48">
                  <c:v>8969391.3912899997</c:v>
                </c:pt>
                <c:pt idx="49">
                  <c:v>9035336.4633300006</c:v>
                </c:pt>
                <c:pt idx="50">
                  <c:v>9026968.2481810004</c:v>
                </c:pt>
                <c:pt idx="51">
                  <c:v>9299609.7203010004</c:v>
                </c:pt>
                <c:pt idx="52">
                  <c:v>9173539.9120429996</c:v>
                </c:pt>
                <c:pt idx="53">
                  <c:v>9086164.4402610008</c:v>
                </c:pt>
                <c:pt idx="54">
                  <c:v>9056502.5129000004</c:v>
                </c:pt>
                <c:pt idx="55">
                  <c:v>9094071.0551549997</c:v>
                </c:pt>
                <c:pt idx="56">
                  <c:v>8844912.2038039993</c:v>
                </c:pt>
                <c:pt idx="57">
                  <c:v>8845321.8566919994</c:v>
                </c:pt>
                <c:pt idx="58">
                  <c:v>8766264.1910200007</c:v>
                </c:pt>
                <c:pt idx="59">
                  <c:v>8726477.5824679993</c:v>
                </c:pt>
                <c:pt idx="60">
                  <c:v>8633748.8895239998</c:v>
                </c:pt>
                <c:pt idx="61">
                  <c:v>8694714.1886700001</c:v>
                </c:pt>
                <c:pt idx="62">
                  <c:v>8603667.4782430008</c:v>
                </c:pt>
                <c:pt idx="63">
                  <c:v>8647351.5335530005</c:v>
                </c:pt>
                <c:pt idx="64">
                  <c:v>8585002.7126969993</c:v>
                </c:pt>
                <c:pt idx="65">
                  <c:v>8775046.0251160003</c:v>
                </c:pt>
                <c:pt idx="66">
                  <c:v>8813649.9281459991</c:v>
                </c:pt>
                <c:pt idx="67">
                  <c:v>8854994.5737830009</c:v>
                </c:pt>
                <c:pt idx="68">
                  <c:v>8815541.9156330004</c:v>
                </c:pt>
                <c:pt idx="69">
                  <c:v>8809155.3935010005</c:v>
                </c:pt>
                <c:pt idx="70">
                  <c:v>8650189.3100799993</c:v>
                </c:pt>
                <c:pt idx="71">
                  <c:v>8752609.7056419998</c:v>
                </c:pt>
                <c:pt idx="72">
                  <c:v>8715447.4204050004</c:v>
                </c:pt>
                <c:pt idx="73">
                  <c:v>8779813.2289170008</c:v>
                </c:pt>
                <c:pt idx="74">
                  <c:v>8761459.4397119991</c:v>
                </c:pt>
                <c:pt idx="75">
                  <c:v>8705778.1294139996</c:v>
                </c:pt>
                <c:pt idx="76">
                  <c:v>8622571.8761960007</c:v>
                </c:pt>
                <c:pt idx="77">
                  <c:v>8570083.3280459996</c:v>
                </c:pt>
                <c:pt idx="78">
                  <c:v>8546106.4267820008</c:v>
                </c:pt>
                <c:pt idx="79">
                  <c:v>8653983.9266190007</c:v>
                </c:pt>
                <c:pt idx="80">
                  <c:v>8596123.2892770004</c:v>
                </c:pt>
                <c:pt idx="81">
                  <c:v>8569340.4936810005</c:v>
                </c:pt>
                <c:pt idx="82">
                  <c:v>8486786.6252110004</c:v>
                </c:pt>
                <c:pt idx="83">
                  <c:v>8450352.3304830007</c:v>
                </c:pt>
                <c:pt idx="84">
                  <c:v>8409096.9610929992</c:v>
                </c:pt>
                <c:pt idx="85">
                  <c:v>8441597.8371149991</c:v>
                </c:pt>
                <c:pt idx="86">
                  <c:v>8492927.9586399999</c:v>
                </c:pt>
                <c:pt idx="87">
                  <c:v>8484435.7522979993</c:v>
                </c:pt>
                <c:pt idx="88">
                  <c:v>8468901.157722</c:v>
                </c:pt>
                <c:pt idx="89">
                  <c:v>8527210.4456350002</c:v>
                </c:pt>
                <c:pt idx="90">
                  <c:v>8467265.6138569992</c:v>
                </c:pt>
                <c:pt idx="91">
                  <c:v>8375046.9127890002</c:v>
                </c:pt>
                <c:pt idx="92">
                  <c:v>8398377.6525260005</c:v>
                </c:pt>
                <c:pt idx="93">
                  <c:v>8409149.2991109993</c:v>
                </c:pt>
                <c:pt idx="94">
                  <c:v>8430459.1652569994</c:v>
                </c:pt>
                <c:pt idx="95">
                  <c:v>8444749.9567319993</c:v>
                </c:pt>
                <c:pt idx="96">
                  <c:v>8484036.6810860001</c:v>
                </c:pt>
                <c:pt idx="97">
                  <c:v>8512231.1645069998</c:v>
                </c:pt>
                <c:pt idx="98">
                  <c:v>8501839.3228130005</c:v>
                </c:pt>
                <c:pt idx="99">
                  <c:v>8535929.9421449993</c:v>
                </c:pt>
                <c:pt idx="100">
                  <c:v>8639367.3218520004</c:v>
                </c:pt>
                <c:pt idx="101">
                  <c:v>8640822.6473810002</c:v>
                </c:pt>
                <c:pt idx="102">
                  <c:v>8627953.4281120002</c:v>
                </c:pt>
                <c:pt idx="103">
                  <c:v>8601305.3626799993</c:v>
                </c:pt>
                <c:pt idx="104">
                  <c:v>8587916.7424229998</c:v>
                </c:pt>
                <c:pt idx="105">
                  <c:v>8564876.615611</c:v>
                </c:pt>
                <c:pt idx="106">
                  <c:v>8500982.9194670003</c:v>
                </c:pt>
                <c:pt idx="107">
                  <c:v>8439201.8646310009</c:v>
                </c:pt>
                <c:pt idx="108">
                  <c:v>8385221.0582370004</c:v>
                </c:pt>
                <c:pt idx="109">
                  <c:v>8393351.9313810002</c:v>
                </c:pt>
                <c:pt idx="110">
                  <c:v>8369532.4063980002</c:v>
                </c:pt>
                <c:pt idx="111">
                  <c:v>8370889.8459519995</c:v>
                </c:pt>
                <c:pt idx="112">
                  <c:v>8380018.6137840003</c:v>
                </c:pt>
                <c:pt idx="113">
                  <c:v>8370224.8042390002</c:v>
                </c:pt>
                <c:pt idx="114">
                  <c:v>8334547.0957559999</c:v>
                </c:pt>
                <c:pt idx="115">
                  <c:v>8345826.8075959999</c:v>
                </c:pt>
                <c:pt idx="116">
                  <c:v>8338789.089931</c:v>
                </c:pt>
                <c:pt idx="117">
                  <c:v>8324505.3785239998</c:v>
                </c:pt>
                <c:pt idx="118">
                  <c:v>8275283.943732</c:v>
                </c:pt>
                <c:pt idx="119">
                  <c:v>8252815.0248020003</c:v>
                </c:pt>
                <c:pt idx="120">
                  <c:v>8207817.7503319997</c:v>
                </c:pt>
                <c:pt idx="121">
                  <c:v>8158169.4811690003</c:v>
                </c:pt>
                <c:pt idx="122">
                  <c:v>8125281.5404500002</c:v>
                </c:pt>
                <c:pt idx="123">
                  <c:v>8111211.4945790004</c:v>
                </c:pt>
                <c:pt idx="124">
                  <c:v>8090092.2532209996</c:v>
                </c:pt>
                <c:pt idx="125">
                  <c:v>8095424.5761270002</c:v>
                </c:pt>
                <c:pt idx="126">
                  <c:v>8121291.2993529998</c:v>
                </c:pt>
                <c:pt idx="127">
                  <c:v>8140969.3964369996</c:v>
                </c:pt>
                <c:pt idx="128">
                  <c:v>8145108.7321110005</c:v>
                </c:pt>
                <c:pt idx="129">
                  <c:v>8169006.3704740005</c:v>
                </c:pt>
                <c:pt idx="130">
                  <c:v>8159759.100478</c:v>
                </c:pt>
                <c:pt idx="131">
                  <c:v>8137710.7729209997</c:v>
                </c:pt>
                <c:pt idx="132">
                  <c:v>8121261.9806730002</c:v>
                </c:pt>
                <c:pt idx="133">
                  <c:v>8135801.7976759998</c:v>
                </c:pt>
                <c:pt idx="134">
                  <c:v>8118578.3122640001</c:v>
                </c:pt>
                <c:pt idx="135">
                  <c:v>8077891.1350790001</c:v>
                </c:pt>
                <c:pt idx="136">
                  <c:v>8036173.3373440001</c:v>
                </c:pt>
                <c:pt idx="137">
                  <c:v>8014441.3863829998</c:v>
                </c:pt>
                <c:pt idx="138">
                  <c:v>7995115.8468150003</c:v>
                </c:pt>
                <c:pt idx="139">
                  <c:v>8003593.8503559995</c:v>
                </c:pt>
                <c:pt idx="140">
                  <c:v>8025686.9882960003</c:v>
                </c:pt>
                <c:pt idx="141">
                  <c:v>8017325.2060110001</c:v>
                </c:pt>
                <c:pt idx="142">
                  <c:v>7963104.1346340002</c:v>
                </c:pt>
                <c:pt idx="143">
                  <c:v>7943161.1826269999</c:v>
                </c:pt>
                <c:pt idx="144">
                  <c:v>7959095.5549109997</c:v>
                </c:pt>
                <c:pt idx="145">
                  <c:v>7932987.3748420002</c:v>
                </c:pt>
                <c:pt idx="146">
                  <c:v>7921133.0041420003</c:v>
                </c:pt>
                <c:pt idx="147">
                  <c:v>7910382.0086700004</c:v>
                </c:pt>
                <c:pt idx="148">
                  <c:v>7887231.6307260003</c:v>
                </c:pt>
                <c:pt idx="149">
                  <c:v>7872500.4810969997</c:v>
                </c:pt>
                <c:pt idx="150">
                  <c:v>7876506.9201760003</c:v>
                </c:pt>
                <c:pt idx="151">
                  <c:v>7875204.468471</c:v>
                </c:pt>
                <c:pt idx="152">
                  <c:v>7874790.1005779998</c:v>
                </c:pt>
                <c:pt idx="153">
                  <c:v>7853685.4633879997</c:v>
                </c:pt>
                <c:pt idx="154">
                  <c:v>7872259.4249590002</c:v>
                </c:pt>
                <c:pt idx="155">
                  <c:v>7873580.4823340001</c:v>
                </c:pt>
                <c:pt idx="156">
                  <c:v>7863873.7906060005</c:v>
                </c:pt>
                <c:pt idx="157">
                  <c:v>7832578.821699</c:v>
                </c:pt>
                <c:pt idx="158">
                  <c:v>7772451.5228730002</c:v>
                </c:pt>
                <c:pt idx="159">
                  <c:v>7731582.7445139997</c:v>
                </c:pt>
                <c:pt idx="160">
                  <c:v>7748060.2421800001</c:v>
                </c:pt>
                <c:pt idx="161">
                  <c:v>7745278.2079339996</c:v>
                </c:pt>
                <c:pt idx="162">
                  <c:v>7735432.586135</c:v>
                </c:pt>
                <c:pt idx="163">
                  <c:v>7731205.4947779998</c:v>
                </c:pt>
                <c:pt idx="164">
                  <c:v>7745717.7424250003</c:v>
                </c:pt>
                <c:pt idx="165">
                  <c:v>7733727.3406149996</c:v>
                </c:pt>
                <c:pt idx="166">
                  <c:v>7740352.477</c:v>
                </c:pt>
                <c:pt idx="167">
                  <c:v>7766122.0210720003</c:v>
                </c:pt>
                <c:pt idx="168">
                  <c:v>7765630.8371430002</c:v>
                </c:pt>
                <c:pt idx="169">
                  <c:v>7713730.4300220003</c:v>
                </c:pt>
                <c:pt idx="170">
                  <c:v>7693450.2992550004</c:v>
                </c:pt>
                <c:pt idx="171">
                  <c:v>7695613.3403829997</c:v>
                </c:pt>
                <c:pt idx="172">
                  <c:v>7677229.1320810001</c:v>
                </c:pt>
                <c:pt idx="173">
                  <c:v>7649030.0013039997</c:v>
                </c:pt>
                <c:pt idx="174">
                  <c:v>7662168.7371309996</c:v>
                </c:pt>
                <c:pt idx="175">
                  <c:v>7675919.6881240001</c:v>
                </c:pt>
                <c:pt idx="176">
                  <c:v>7719059.7898639999</c:v>
                </c:pt>
                <c:pt idx="177">
                  <c:v>7755660.3406560002</c:v>
                </c:pt>
                <c:pt idx="178">
                  <c:v>7808966.588854</c:v>
                </c:pt>
                <c:pt idx="179">
                  <c:v>7811893.7493420001</c:v>
                </c:pt>
                <c:pt idx="180">
                  <c:v>7840208.4976650001</c:v>
                </c:pt>
                <c:pt idx="181">
                  <c:v>7870602.5019650003</c:v>
                </c:pt>
                <c:pt idx="182">
                  <c:v>7864475.7811960001</c:v>
                </c:pt>
                <c:pt idx="183">
                  <c:v>7862747.0097850002</c:v>
                </c:pt>
                <c:pt idx="184">
                  <c:v>7840317.8745149998</c:v>
                </c:pt>
                <c:pt idx="185">
                  <c:v>7797167.1079580002</c:v>
                </c:pt>
                <c:pt idx="186">
                  <c:v>7763922.5102650002</c:v>
                </c:pt>
                <c:pt idx="187">
                  <c:v>7744974.3675859999</c:v>
                </c:pt>
                <c:pt idx="188">
                  <c:v>7743290.5862959996</c:v>
                </c:pt>
                <c:pt idx="189">
                  <c:v>7726770.6688789995</c:v>
                </c:pt>
                <c:pt idx="190">
                  <c:v>7687864.7773820003</c:v>
                </c:pt>
                <c:pt idx="191">
                  <c:v>7700411.8873720001</c:v>
                </c:pt>
                <c:pt idx="192">
                  <c:v>7697036.3465769999</c:v>
                </c:pt>
                <c:pt idx="193">
                  <c:v>7708117.9190990003</c:v>
                </c:pt>
                <c:pt idx="194">
                  <c:v>7700816.2494740002</c:v>
                </c:pt>
                <c:pt idx="195">
                  <c:v>7720896.6344569996</c:v>
                </c:pt>
                <c:pt idx="196">
                  <c:v>7694846.6024479996</c:v>
                </c:pt>
                <c:pt idx="197">
                  <c:v>7722463.2933090003</c:v>
                </c:pt>
                <c:pt idx="198">
                  <c:v>7722914.3158259997</c:v>
                </c:pt>
                <c:pt idx="199">
                  <c:v>7777450.9887709999</c:v>
                </c:pt>
                <c:pt idx="200">
                  <c:v>7779562.2989189997</c:v>
                </c:pt>
                <c:pt idx="201">
                  <c:v>7793883.298347</c:v>
                </c:pt>
                <c:pt idx="202">
                  <c:v>7810048.6199150002</c:v>
                </c:pt>
                <c:pt idx="203">
                  <c:v>7874038.9260330005</c:v>
                </c:pt>
                <c:pt idx="204">
                  <c:v>7906939.1504699998</c:v>
                </c:pt>
                <c:pt idx="205">
                  <c:v>7983985.7430330003</c:v>
                </c:pt>
                <c:pt idx="206">
                  <c:v>7982475.8219680004</c:v>
                </c:pt>
                <c:pt idx="207">
                  <c:v>7977042.1156099997</c:v>
                </c:pt>
                <c:pt idx="208">
                  <c:v>7965807.2150739999</c:v>
                </c:pt>
                <c:pt idx="209">
                  <c:v>7976083.3853430003</c:v>
                </c:pt>
                <c:pt idx="210">
                  <c:v>7969478.1636300003</c:v>
                </c:pt>
                <c:pt idx="211">
                  <c:v>7942482.8728449997</c:v>
                </c:pt>
                <c:pt idx="212">
                  <c:v>7908996.6963900002</c:v>
                </c:pt>
                <c:pt idx="213">
                  <c:v>7877964.8748549996</c:v>
                </c:pt>
                <c:pt idx="214">
                  <c:v>7851761.5467800004</c:v>
                </c:pt>
                <c:pt idx="215">
                  <c:v>7846688.7591840001</c:v>
                </c:pt>
                <c:pt idx="216">
                  <c:v>7861151.9030799996</c:v>
                </c:pt>
                <c:pt idx="217">
                  <c:v>7876142.6123339999</c:v>
                </c:pt>
                <c:pt idx="218">
                  <c:v>7854058.3692960003</c:v>
                </c:pt>
                <c:pt idx="219">
                  <c:v>7861686.9287120001</c:v>
                </c:pt>
                <c:pt idx="220">
                  <c:v>7885509.3812650004</c:v>
                </c:pt>
                <c:pt idx="221">
                  <c:v>7906237.3200589996</c:v>
                </c:pt>
                <c:pt idx="222">
                  <c:v>7909415.9843600001</c:v>
                </c:pt>
                <c:pt idx="223">
                  <c:v>7938406.5404650001</c:v>
                </c:pt>
                <c:pt idx="224">
                  <c:v>7960100.7530800002</c:v>
                </c:pt>
                <c:pt idx="225">
                  <c:v>7972067.4503830001</c:v>
                </c:pt>
                <c:pt idx="226">
                  <c:v>7922465.9958429998</c:v>
                </c:pt>
                <c:pt idx="227">
                  <c:v>7929649.9158539996</c:v>
                </c:pt>
                <c:pt idx="228">
                  <c:v>7880021.9500850001</c:v>
                </c:pt>
                <c:pt idx="229">
                  <c:v>7866443.4393170001</c:v>
                </c:pt>
                <c:pt idx="230">
                  <c:v>7849029.0006039999</c:v>
                </c:pt>
                <c:pt idx="231">
                  <c:v>7859123.5582520002</c:v>
                </c:pt>
                <c:pt idx="232">
                  <c:v>7802535.057093</c:v>
                </c:pt>
                <c:pt idx="233">
                  <c:v>7779239.3292110004</c:v>
                </c:pt>
                <c:pt idx="234">
                  <c:v>7764512.5828149999</c:v>
                </c:pt>
                <c:pt idx="235">
                  <c:v>7796040.3391380003</c:v>
                </c:pt>
                <c:pt idx="236">
                  <c:v>7802157.8476449996</c:v>
                </c:pt>
                <c:pt idx="237">
                  <c:v>7820876.6543469997</c:v>
                </c:pt>
                <c:pt idx="238">
                  <c:v>7842832.5071360003</c:v>
                </c:pt>
                <c:pt idx="239">
                  <c:v>7849298.5761329997</c:v>
                </c:pt>
                <c:pt idx="240">
                  <c:v>7828388.6446019998</c:v>
                </c:pt>
                <c:pt idx="241">
                  <c:v>7828324.2218169998</c:v>
                </c:pt>
                <c:pt idx="242">
                  <c:v>7856994.7590269996</c:v>
                </c:pt>
                <c:pt idx="243">
                  <c:v>7880183.9327889998</c:v>
                </c:pt>
                <c:pt idx="244">
                  <c:v>7853930.6521309996</c:v>
                </c:pt>
                <c:pt idx="245">
                  <c:v>7841429.1056819996</c:v>
                </c:pt>
                <c:pt idx="246">
                  <c:v>7879891.3224179996</c:v>
                </c:pt>
                <c:pt idx="247">
                  <c:v>7887133.032997</c:v>
                </c:pt>
                <c:pt idx="248">
                  <c:v>7853266.1966329999</c:v>
                </c:pt>
                <c:pt idx="249">
                  <c:v>7876420.2110879999</c:v>
                </c:pt>
                <c:pt idx="250">
                  <c:v>7901121.031068</c:v>
                </c:pt>
                <c:pt idx="251">
                  <c:v>7888582.1545390002</c:v>
                </c:pt>
                <c:pt idx="252">
                  <c:v>7843234.4918059995</c:v>
                </c:pt>
                <c:pt idx="253">
                  <c:v>7814304.3982140003</c:v>
                </c:pt>
                <c:pt idx="254">
                  <c:v>7821998.6300069997</c:v>
                </c:pt>
                <c:pt idx="255">
                  <c:v>7804851.8774979999</c:v>
                </c:pt>
                <c:pt idx="256">
                  <c:v>7787029.6071380004</c:v>
                </c:pt>
                <c:pt idx="257">
                  <c:v>7763042.2802200001</c:v>
                </c:pt>
                <c:pt idx="258">
                  <c:v>7722584.3367069997</c:v>
                </c:pt>
                <c:pt idx="259">
                  <c:v>7686016.4862980004</c:v>
                </c:pt>
                <c:pt idx="260">
                  <c:v>7517473.886159</c:v>
                </c:pt>
                <c:pt idx="261">
                  <c:v>7492087.0929960003</c:v>
                </c:pt>
                <c:pt idx="262">
                  <c:v>7374585.325003</c:v>
                </c:pt>
                <c:pt idx="263">
                  <c:v>7150479.4875309998</c:v>
                </c:pt>
                <c:pt idx="264">
                  <c:v>7145032.9583289996</c:v>
                </c:pt>
                <c:pt idx="265">
                  <c:v>7025064.4638769999</c:v>
                </c:pt>
                <c:pt idx="266">
                  <c:v>7031689.4805929996</c:v>
                </c:pt>
                <c:pt idx="267">
                  <c:v>7022482.4175509997</c:v>
                </c:pt>
                <c:pt idx="268">
                  <c:v>7037921.4177209996</c:v>
                </c:pt>
                <c:pt idx="269">
                  <c:v>7007260.876832</c:v>
                </c:pt>
                <c:pt idx="270">
                  <c:v>7005087.2961870003</c:v>
                </c:pt>
                <c:pt idx="271">
                  <c:v>7120694.5285459999</c:v>
                </c:pt>
                <c:pt idx="272">
                  <c:v>7284266.2776389997</c:v>
                </c:pt>
                <c:pt idx="273">
                  <c:v>7249952.2453290001</c:v>
                </c:pt>
                <c:pt idx="274">
                  <c:v>7319532.3876660001</c:v>
                </c:pt>
                <c:pt idx="275">
                  <c:v>7304100.8285349999</c:v>
                </c:pt>
                <c:pt idx="276">
                  <c:v>7295523.3963559996</c:v>
                </c:pt>
                <c:pt idx="277">
                  <c:v>7265624.9289610004</c:v>
                </c:pt>
                <c:pt idx="278">
                  <c:v>7403710.3963930001</c:v>
                </c:pt>
                <c:pt idx="279">
                  <c:v>7406672.0387209998</c:v>
                </c:pt>
                <c:pt idx="280">
                  <c:v>7389278.6961470004</c:v>
                </c:pt>
                <c:pt idx="281">
                  <c:v>7430831.3885650001</c:v>
                </c:pt>
                <c:pt idx="282">
                  <c:v>7329104.3457930004</c:v>
                </c:pt>
                <c:pt idx="283">
                  <c:v>7335268.5309619997</c:v>
                </c:pt>
                <c:pt idx="284">
                  <c:v>7350520.4375529997</c:v>
                </c:pt>
                <c:pt idx="285">
                  <c:v>7329860.8139159996</c:v>
                </c:pt>
                <c:pt idx="286">
                  <c:v>7270808.358643</c:v>
                </c:pt>
                <c:pt idx="287">
                  <c:v>7266673.1184299998</c:v>
                </c:pt>
                <c:pt idx="288">
                  <c:v>7294457.0591519997</c:v>
                </c:pt>
                <c:pt idx="289">
                  <c:v>7286320.7035309998</c:v>
                </c:pt>
                <c:pt idx="290">
                  <c:v>7267560.3638549997</c:v>
                </c:pt>
                <c:pt idx="291">
                  <c:v>7398926.4273579996</c:v>
                </c:pt>
                <c:pt idx="292">
                  <c:v>7015297.2560830005</c:v>
                </c:pt>
                <c:pt idx="293">
                  <c:v>7008340.142701</c:v>
                </c:pt>
                <c:pt idx="294">
                  <c:v>6785142.4684009999</c:v>
                </c:pt>
                <c:pt idx="295">
                  <c:v>6818291.4991730005</c:v>
                </c:pt>
                <c:pt idx="296">
                  <c:v>6810343.2302550003</c:v>
                </c:pt>
                <c:pt idx="297">
                  <c:v>6795409.9494650001</c:v>
                </c:pt>
                <c:pt idx="298">
                  <c:v>6817457.7839219999</c:v>
                </c:pt>
                <c:pt idx="299">
                  <c:v>6826592.9112539999</c:v>
                </c:pt>
                <c:pt idx="300">
                  <c:v>6824079.7531310003</c:v>
                </c:pt>
                <c:pt idx="301">
                  <c:v>7172242.8008319996</c:v>
                </c:pt>
                <c:pt idx="302">
                  <c:v>7116486.7181749996</c:v>
                </c:pt>
                <c:pt idx="303">
                  <c:v>7375487.6503670001</c:v>
                </c:pt>
                <c:pt idx="304">
                  <c:v>7382577.673622</c:v>
                </c:pt>
                <c:pt idx="305">
                  <c:v>7418392.8145199995</c:v>
                </c:pt>
                <c:pt idx="306">
                  <c:v>7423456.0812489996</c:v>
                </c:pt>
                <c:pt idx="307">
                  <c:v>7409848.4529109998</c:v>
                </c:pt>
                <c:pt idx="308">
                  <c:v>7397323.3900779998</c:v>
                </c:pt>
                <c:pt idx="309">
                  <c:v>7383982.8926520003</c:v>
                </c:pt>
                <c:pt idx="310">
                  <c:v>7398921.1895559998</c:v>
                </c:pt>
                <c:pt idx="311">
                  <c:v>7478957.755961</c:v>
                </c:pt>
                <c:pt idx="312">
                  <c:v>7512641.946393</c:v>
                </c:pt>
                <c:pt idx="313">
                  <c:v>7535753.6601130003</c:v>
                </c:pt>
                <c:pt idx="314">
                  <c:v>7514479.0130329998</c:v>
                </c:pt>
                <c:pt idx="315">
                  <c:v>7525925.1796359997</c:v>
                </c:pt>
                <c:pt idx="316">
                  <c:v>7556556.1999469995</c:v>
                </c:pt>
                <c:pt idx="317">
                  <c:v>7565514.1705870004</c:v>
                </c:pt>
                <c:pt idx="318">
                  <c:v>7573475.2530270005</c:v>
                </c:pt>
                <c:pt idx="319">
                  <c:v>7582845.238624</c:v>
                </c:pt>
                <c:pt idx="320">
                  <c:v>7580187.8063120004</c:v>
                </c:pt>
                <c:pt idx="321">
                  <c:v>7589971.3469519997</c:v>
                </c:pt>
                <c:pt idx="322">
                  <c:v>7610256.5460019996</c:v>
                </c:pt>
                <c:pt idx="323">
                  <c:v>7622362.2772080004</c:v>
                </c:pt>
                <c:pt idx="324">
                  <c:v>7620065.2603709996</c:v>
                </c:pt>
                <c:pt idx="325">
                  <c:v>7600207.3700339999</c:v>
                </c:pt>
                <c:pt idx="326">
                  <c:v>7585749.0591599997</c:v>
                </c:pt>
                <c:pt idx="327">
                  <c:v>7561161.0835720003</c:v>
                </c:pt>
                <c:pt idx="328">
                  <c:v>7561438.2224350004</c:v>
                </c:pt>
                <c:pt idx="329">
                  <c:v>7534928.9379599998</c:v>
                </c:pt>
                <c:pt idx="330">
                  <c:v>7512408.9819799997</c:v>
                </c:pt>
                <c:pt idx="331">
                  <c:v>7512827.7940830002</c:v>
                </c:pt>
                <c:pt idx="332">
                  <c:v>7526413.0246000001</c:v>
                </c:pt>
                <c:pt idx="333">
                  <c:v>7513201.7257709997</c:v>
                </c:pt>
                <c:pt idx="334">
                  <c:v>7506859.7114660004</c:v>
                </c:pt>
                <c:pt idx="335">
                  <c:v>7503251.2595610004</c:v>
                </c:pt>
                <c:pt idx="336">
                  <c:v>7509503.6941200001</c:v>
                </c:pt>
                <c:pt idx="337">
                  <c:v>7496112.698353</c:v>
                </c:pt>
                <c:pt idx="338">
                  <c:v>7490808.6153070005</c:v>
                </c:pt>
                <c:pt idx="339">
                  <c:v>7482460.5826629996</c:v>
                </c:pt>
                <c:pt idx="340">
                  <c:v>7454078.9275289997</c:v>
                </c:pt>
                <c:pt idx="341">
                  <c:v>7402433.0381549997</c:v>
                </c:pt>
                <c:pt idx="342">
                  <c:v>7385238.1498889998</c:v>
                </c:pt>
                <c:pt idx="343">
                  <c:v>7387689.4586960003</c:v>
                </c:pt>
                <c:pt idx="344">
                  <c:v>7380826.261186</c:v>
                </c:pt>
                <c:pt idx="345">
                  <c:v>7361007.3958470002</c:v>
                </c:pt>
                <c:pt idx="346">
                  <c:v>7355560.7387250001</c:v>
                </c:pt>
                <c:pt idx="347">
                  <c:v>7369717.1352009997</c:v>
                </c:pt>
                <c:pt idx="348">
                  <c:v>7326638.675725</c:v>
                </c:pt>
                <c:pt idx="349">
                  <c:v>7314838.4532479998</c:v>
                </c:pt>
                <c:pt idx="350">
                  <c:v>7342774.6901240004</c:v>
                </c:pt>
                <c:pt idx="351">
                  <c:v>7339938.7298440002</c:v>
                </c:pt>
                <c:pt idx="352">
                  <c:v>7338750.5543679995</c:v>
                </c:pt>
                <c:pt idx="353">
                  <c:v>7318908.5026319996</c:v>
                </c:pt>
                <c:pt idx="354">
                  <c:v>7326678.7895529997</c:v>
                </c:pt>
                <c:pt idx="355">
                  <c:v>7326750.0851830002</c:v>
                </c:pt>
                <c:pt idx="356">
                  <c:v>7315983.2917189999</c:v>
                </c:pt>
                <c:pt idx="357">
                  <c:v>7317287.8018420003</c:v>
                </c:pt>
                <c:pt idx="358">
                  <c:v>7263544.1788870003</c:v>
                </c:pt>
                <c:pt idx="359">
                  <c:v>7232572.7678300003</c:v>
                </c:pt>
                <c:pt idx="360">
                  <c:v>7222839.9682430001</c:v>
                </c:pt>
                <c:pt idx="361">
                  <c:v>7132243.6067089997</c:v>
                </c:pt>
                <c:pt idx="362">
                  <c:v>7152002.1470229998</c:v>
                </c:pt>
                <c:pt idx="363">
                  <c:v>7156679.1816910002</c:v>
                </c:pt>
                <c:pt idx="364">
                  <c:v>7146338.4430499999</c:v>
                </c:pt>
                <c:pt idx="365">
                  <c:v>7151370.2434660001</c:v>
                </c:pt>
                <c:pt idx="366">
                  <c:v>7179213.2666769996</c:v>
                </c:pt>
                <c:pt idx="367">
                  <c:v>7209009.1635739999</c:v>
                </c:pt>
                <c:pt idx="368">
                  <c:v>7210899.4940470001</c:v>
                </c:pt>
                <c:pt idx="369">
                  <c:v>7231250.9188759997</c:v>
                </c:pt>
                <c:pt idx="370">
                  <c:v>7287406.1419289997</c:v>
                </c:pt>
                <c:pt idx="371">
                  <c:v>7286816.3000029996</c:v>
                </c:pt>
                <c:pt idx="372">
                  <c:v>7286991.4456989998</c:v>
                </c:pt>
                <c:pt idx="373">
                  <c:v>7294007.7056360003</c:v>
                </c:pt>
                <c:pt idx="374">
                  <c:v>7285071.6856249999</c:v>
                </c:pt>
                <c:pt idx="375">
                  <c:v>7266054.7386969998</c:v>
                </c:pt>
                <c:pt idx="376">
                  <c:v>7269655.8001870001</c:v>
                </c:pt>
                <c:pt idx="377">
                  <c:v>7271744.2555710003</c:v>
                </c:pt>
                <c:pt idx="378">
                  <c:v>7257806.2378219999</c:v>
                </c:pt>
                <c:pt idx="379">
                  <c:v>7268075.7662230004</c:v>
                </c:pt>
                <c:pt idx="380">
                  <c:v>7264962.530212</c:v>
                </c:pt>
                <c:pt idx="381">
                  <c:v>7259285.6446289998</c:v>
                </c:pt>
                <c:pt idx="382">
                  <c:v>7250708.8611859996</c:v>
                </c:pt>
                <c:pt idx="383">
                  <c:v>7252068.7478109999</c:v>
                </c:pt>
                <c:pt idx="384">
                  <c:v>7243936.8918949999</c:v>
                </c:pt>
                <c:pt idx="385">
                  <c:v>7251857.2665720005</c:v>
                </c:pt>
                <c:pt idx="386">
                  <c:v>7259025.7941060001</c:v>
                </c:pt>
                <c:pt idx="387">
                  <c:v>7242240.1278809998</c:v>
                </c:pt>
                <c:pt idx="388">
                  <c:v>7230285.8636379996</c:v>
                </c:pt>
                <c:pt idx="389">
                  <c:v>7211651.477829</c:v>
                </c:pt>
                <c:pt idx="390">
                  <c:v>7200643.7597080003</c:v>
                </c:pt>
                <c:pt idx="391">
                  <c:v>7218041.5150730005</c:v>
                </c:pt>
                <c:pt idx="392">
                  <c:v>7198938.7882719999</c:v>
                </c:pt>
                <c:pt idx="393">
                  <c:v>7219423.9169960003</c:v>
                </c:pt>
                <c:pt idx="394">
                  <c:v>7215877.215512</c:v>
                </c:pt>
                <c:pt idx="395">
                  <c:v>7214812.0566419996</c:v>
                </c:pt>
                <c:pt idx="396">
                  <c:v>7230964.1865029996</c:v>
                </c:pt>
                <c:pt idx="397">
                  <c:v>7238297.5588969998</c:v>
                </c:pt>
                <c:pt idx="398">
                  <c:v>7237528.191203</c:v>
                </c:pt>
                <c:pt idx="399">
                  <c:v>7234314.1615530001</c:v>
                </c:pt>
                <c:pt idx="400">
                  <c:v>7221371.0989429997</c:v>
                </c:pt>
                <c:pt idx="401">
                  <c:v>7214763.1686519999</c:v>
                </c:pt>
                <c:pt idx="402">
                  <c:v>7209236.200832</c:v>
                </c:pt>
                <c:pt idx="403">
                  <c:v>7223716.1016720003</c:v>
                </c:pt>
                <c:pt idx="404">
                  <c:v>7215429.0734670004</c:v>
                </c:pt>
                <c:pt idx="405">
                  <c:v>7069654.5893609999</c:v>
                </c:pt>
                <c:pt idx="406">
                  <c:v>6848652.6484829998</c:v>
                </c:pt>
                <c:pt idx="407">
                  <c:v>6519752.3970689997</c:v>
                </c:pt>
                <c:pt idx="408">
                  <c:v>6513513.5752619999</c:v>
                </c:pt>
                <c:pt idx="409">
                  <c:v>6506212.5651510004</c:v>
                </c:pt>
                <c:pt idx="410">
                  <c:v>6514383.4267079998</c:v>
                </c:pt>
                <c:pt idx="411">
                  <c:v>6468607.0020780005</c:v>
                </c:pt>
                <c:pt idx="412">
                  <c:v>6448621.1846179999</c:v>
                </c:pt>
                <c:pt idx="413">
                  <c:v>6450811.398573</c:v>
                </c:pt>
                <c:pt idx="414">
                  <c:v>6562924.2254140005</c:v>
                </c:pt>
                <c:pt idx="415">
                  <c:v>6771124.8980919998</c:v>
                </c:pt>
                <c:pt idx="416">
                  <c:v>7129589.7076509995</c:v>
                </c:pt>
                <c:pt idx="417">
                  <c:v>7134012.390439</c:v>
                </c:pt>
                <c:pt idx="418">
                  <c:v>7124144.5629449999</c:v>
                </c:pt>
                <c:pt idx="419">
                  <c:v>7026542.0910259997</c:v>
                </c:pt>
                <c:pt idx="420">
                  <c:v>7063526.6378149996</c:v>
                </c:pt>
                <c:pt idx="421">
                  <c:v>7077805.1671259999</c:v>
                </c:pt>
                <c:pt idx="422">
                  <c:v>6957989.4404760003</c:v>
                </c:pt>
                <c:pt idx="423">
                  <c:v>6760463.9515869999</c:v>
                </c:pt>
                <c:pt idx="424">
                  <c:v>6718323.2011770001</c:v>
                </c:pt>
                <c:pt idx="425">
                  <c:v>6726210.8955680002</c:v>
                </c:pt>
                <c:pt idx="426">
                  <c:v>6747162.9605210004</c:v>
                </c:pt>
                <c:pt idx="427">
                  <c:v>6650092.1613140004</c:v>
                </c:pt>
                <c:pt idx="428">
                  <c:v>6744657.3174090004</c:v>
                </c:pt>
                <c:pt idx="429">
                  <c:v>6761267.6762229996</c:v>
                </c:pt>
                <c:pt idx="430">
                  <c:v>6770483.7364020003</c:v>
                </c:pt>
                <c:pt idx="431">
                  <c:v>6879821.5949990004</c:v>
                </c:pt>
                <c:pt idx="432">
                  <c:v>7083012.0412520003</c:v>
                </c:pt>
                <c:pt idx="433">
                  <c:v>7128392.2476690002</c:v>
                </c:pt>
                <c:pt idx="434">
                  <c:v>7119538.9472610001</c:v>
                </c:pt>
                <c:pt idx="435">
                  <c:v>7098370.7043540003</c:v>
                </c:pt>
                <c:pt idx="436">
                  <c:v>7218979.4785529999</c:v>
                </c:pt>
                <c:pt idx="437">
                  <c:v>7224053.0748699997</c:v>
                </c:pt>
                <c:pt idx="438">
                  <c:v>7217358.6769770002</c:v>
                </c:pt>
                <c:pt idx="439">
                  <c:v>7218610.8745670002</c:v>
                </c:pt>
                <c:pt idx="440">
                  <c:v>7222386.7726729997</c:v>
                </c:pt>
                <c:pt idx="441">
                  <c:v>7204428.5965649998</c:v>
                </c:pt>
                <c:pt idx="442">
                  <c:v>7192876.95579</c:v>
                </c:pt>
                <c:pt idx="443">
                  <c:v>7176450.0983100003</c:v>
                </c:pt>
                <c:pt idx="444">
                  <c:v>7157401.3139439998</c:v>
                </c:pt>
                <c:pt idx="445">
                  <c:v>7148325.2100520004</c:v>
                </c:pt>
                <c:pt idx="446">
                  <c:v>7136266.9281000001</c:v>
                </c:pt>
                <c:pt idx="447">
                  <c:v>7116439.008781</c:v>
                </c:pt>
                <c:pt idx="448">
                  <c:v>7080655.650169</c:v>
                </c:pt>
                <c:pt idx="449">
                  <c:v>7069940.4063330004</c:v>
                </c:pt>
                <c:pt idx="450">
                  <c:v>7091939.4690039996</c:v>
                </c:pt>
                <c:pt idx="451">
                  <c:v>7098750.20163</c:v>
                </c:pt>
                <c:pt idx="452">
                  <c:v>7102864.2953289999</c:v>
                </c:pt>
                <c:pt idx="453">
                  <c:v>7120667.1290680002</c:v>
                </c:pt>
                <c:pt idx="454">
                  <c:v>7133393.8362450004</c:v>
                </c:pt>
                <c:pt idx="455">
                  <c:v>7120167.6908510001</c:v>
                </c:pt>
                <c:pt idx="456">
                  <c:v>7119476.0776169999</c:v>
                </c:pt>
                <c:pt idx="457">
                  <c:v>7136277.4212109996</c:v>
                </c:pt>
                <c:pt idx="458">
                  <c:v>7155467.5694979997</c:v>
                </c:pt>
                <c:pt idx="459">
                  <c:v>7151724.4204679998</c:v>
                </c:pt>
                <c:pt idx="460">
                  <c:v>7140012.5697330004</c:v>
                </c:pt>
                <c:pt idx="461">
                  <c:v>7143706.4280399997</c:v>
                </c:pt>
                <c:pt idx="462">
                  <c:v>7152110.0162540004</c:v>
                </c:pt>
                <c:pt idx="463">
                  <c:v>7158727.1394889997</c:v>
                </c:pt>
                <c:pt idx="464">
                  <c:v>7164439.8709150003</c:v>
                </c:pt>
                <c:pt idx="465">
                  <c:v>7180470.799501</c:v>
                </c:pt>
                <c:pt idx="466">
                  <c:v>7179063.2142089996</c:v>
                </c:pt>
                <c:pt idx="467">
                  <c:v>7170608.8443689998</c:v>
                </c:pt>
                <c:pt idx="468">
                  <c:v>7161916.5272300001</c:v>
                </c:pt>
                <c:pt idx="469">
                  <c:v>7166691.5890729995</c:v>
                </c:pt>
                <c:pt idx="470">
                  <c:v>7166204.3024869999</c:v>
                </c:pt>
                <c:pt idx="471">
                  <c:v>7143403.8095699996</c:v>
                </c:pt>
                <c:pt idx="472">
                  <c:v>7121988.2037340002</c:v>
                </c:pt>
                <c:pt idx="473">
                  <c:v>7108476.0593539998</c:v>
                </c:pt>
                <c:pt idx="474">
                  <c:v>7089694.264862</c:v>
                </c:pt>
                <c:pt idx="475">
                  <c:v>7081208.6725749997</c:v>
                </c:pt>
                <c:pt idx="476">
                  <c:v>7077828.3557230001</c:v>
                </c:pt>
                <c:pt idx="477">
                  <c:v>7077263.3394790003</c:v>
                </c:pt>
                <c:pt idx="478">
                  <c:v>7076421.5896039996</c:v>
                </c:pt>
                <c:pt idx="479">
                  <c:v>7072518.6631810004</c:v>
                </c:pt>
                <c:pt idx="480">
                  <c:v>7094547.0313029997</c:v>
                </c:pt>
                <c:pt idx="481">
                  <c:v>7107647.9802789995</c:v>
                </c:pt>
                <c:pt idx="482">
                  <c:v>7115694.6201330004</c:v>
                </c:pt>
                <c:pt idx="483">
                  <c:v>7142549.4609139999</c:v>
                </c:pt>
                <c:pt idx="484">
                  <c:v>7153952.5732490001</c:v>
                </c:pt>
                <c:pt idx="485">
                  <c:v>7159983.9275169997</c:v>
                </c:pt>
                <c:pt idx="486">
                  <c:v>7164313.2994889999</c:v>
                </c:pt>
                <c:pt idx="487">
                  <c:v>7155987.719091</c:v>
                </c:pt>
                <c:pt idx="488">
                  <c:v>7158339.6834800001</c:v>
                </c:pt>
                <c:pt idx="489">
                  <c:v>7143666.7908910001</c:v>
                </c:pt>
                <c:pt idx="490">
                  <c:v>7142971.1712400001</c:v>
                </c:pt>
                <c:pt idx="491">
                  <c:v>7148378.5853249999</c:v>
                </c:pt>
                <c:pt idx="492">
                  <c:v>7141035.2527170004</c:v>
                </c:pt>
                <c:pt idx="493">
                  <c:v>7129885.4756239997</c:v>
                </c:pt>
                <c:pt idx="494">
                  <c:v>7116901.8780859997</c:v>
                </c:pt>
                <c:pt idx="495">
                  <c:v>7110002.4337750003</c:v>
                </c:pt>
                <c:pt idx="496">
                  <c:v>7114011.4292590003</c:v>
                </c:pt>
                <c:pt idx="497">
                  <c:v>7124811.8065299997</c:v>
                </c:pt>
                <c:pt idx="498">
                  <c:v>7126615.7096790001</c:v>
                </c:pt>
                <c:pt idx="499">
                  <c:v>7131944.1362739997</c:v>
                </c:pt>
                <c:pt idx="500">
                  <c:v>7120456.2327579996</c:v>
                </c:pt>
                <c:pt idx="501">
                  <c:v>7096697.7367200004</c:v>
                </c:pt>
                <c:pt idx="502">
                  <c:v>7090241.2129560001</c:v>
                </c:pt>
                <c:pt idx="503">
                  <c:v>6975629.1518249996</c:v>
                </c:pt>
                <c:pt idx="504">
                  <c:v>6762422.9735279996</c:v>
                </c:pt>
                <c:pt idx="505">
                  <c:v>6610974.5563850002</c:v>
                </c:pt>
                <c:pt idx="506">
                  <c:v>6540725.9319900004</c:v>
                </c:pt>
                <c:pt idx="507">
                  <c:v>6400970.4583839998</c:v>
                </c:pt>
                <c:pt idx="508">
                  <c:v>6324451.910956</c:v>
                </c:pt>
                <c:pt idx="509">
                  <c:v>6104646.4735059999</c:v>
                </c:pt>
                <c:pt idx="510">
                  <c:v>5861623.736641</c:v>
                </c:pt>
                <c:pt idx="511">
                  <c:v>5869878.4115890004</c:v>
                </c:pt>
                <c:pt idx="512">
                  <c:v>5938238.9208389996</c:v>
                </c:pt>
                <c:pt idx="513">
                  <c:v>6097690.4368160004</c:v>
                </c:pt>
                <c:pt idx="514">
                  <c:v>6217773.4839989999</c:v>
                </c:pt>
                <c:pt idx="515">
                  <c:v>6270120.3138690004</c:v>
                </c:pt>
                <c:pt idx="516">
                  <c:v>6389895.1464029998</c:v>
                </c:pt>
                <c:pt idx="517">
                  <c:v>6443985.7308970001</c:v>
                </c:pt>
                <c:pt idx="518">
                  <c:v>6693764.8512249999</c:v>
                </c:pt>
                <c:pt idx="519">
                  <c:v>6795039.3768600002</c:v>
                </c:pt>
                <c:pt idx="520">
                  <c:v>6787909.9746420002</c:v>
                </c:pt>
                <c:pt idx="521">
                  <c:v>6804753.284883</c:v>
                </c:pt>
                <c:pt idx="522">
                  <c:v>6741428.0224350002</c:v>
                </c:pt>
                <c:pt idx="523">
                  <c:v>6746289.5858749999</c:v>
                </c:pt>
                <c:pt idx="524">
                  <c:v>6746811.3076189999</c:v>
                </c:pt>
                <c:pt idx="525">
                  <c:v>6758449.5101269996</c:v>
                </c:pt>
                <c:pt idx="526">
                  <c:v>6778148.6753179999</c:v>
                </c:pt>
                <c:pt idx="527">
                  <c:v>6782643.4148479998</c:v>
                </c:pt>
                <c:pt idx="528">
                  <c:v>6999875.7684089998</c:v>
                </c:pt>
                <c:pt idx="529">
                  <c:v>7007846.9457259998</c:v>
                </c:pt>
                <c:pt idx="530">
                  <c:v>7004927.2717169998</c:v>
                </c:pt>
                <c:pt idx="531">
                  <c:v>7071312.7194699999</c:v>
                </c:pt>
                <c:pt idx="532">
                  <c:v>7076923.0287159998</c:v>
                </c:pt>
                <c:pt idx="533">
                  <c:v>7066493.9105070001</c:v>
                </c:pt>
                <c:pt idx="534">
                  <c:v>7068423.4627719996</c:v>
                </c:pt>
                <c:pt idx="535">
                  <c:v>7049478.987063</c:v>
                </c:pt>
                <c:pt idx="536">
                  <c:v>7045492.5173450001</c:v>
                </c:pt>
                <c:pt idx="537">
                  <c:v>7049740.944557</c:v>
                </c:pt>
                <c:pt idx="538">
                  <c:v>7048721.389672</c:v>
                </c:pt>
                <c:pt idx="539">
                  <c:v>7045740.5306780003</c:v>
                </c:pt>
                <c:pt idx="540">
                  <c:v>7041793.7005279996</c:v>
                </c:pt>
                <c:pt idx="541">
                  <c:v>7021627.0916649997</c:v>
                </c:pt>
                <c:pt idx="542">
                  <c:v>7026500.4377579996</c:v>
                </c:pt>
                <c:pt idx="543">
                  <c:v>7010704.1200750005</c:v>
                </c:pt>
                <c:pt idx="544">
                  <c:v>7003040.7858199999</c:v>
                </c:pt>
                <c:pt idx="545">
                  <c:v>7009176.4695640001</c:v>
                </c:pt>
                <c:pt idx="546">
                  <c:v>6994532.1390829999</c:v>
                </c:pt>
                <c:pt idx="547">
                  <c:v>6991739.7601009998</c:v>
                </c:pt>
                <c:pt idx="548">
                  <c:v>6996890.0270870002</c:v>
                </c:pt>
                <c:pt idx="549">
                  <c:v>6997269.2919380004</c:v>
                </c:pt>
                <c:pt idx="550">
                  <c:v>7010648.69099</c:v>
                </c:pt>
                <c:pt idx="551">
                  <c:v>7024987.9814130003</c:v>
                </c:pt>
                <c:pt idx="552">
                  <c:v>7050840.9015520001</c:v>
                </c:pt>
                <c:pt idx="553">
                  <c:v>7076790.7038249997</c:v>
                </c:pt>
                <c:pt idx="554">
                  <c:v>7070285.0585650001</c:v>
                </c:pt>
                <c:pt idx="555">
                  <c:v>7077267.1401150003</c:v>
                </c:pt>
                <c:pt idx="556">
                  <c:v>7083595.3790579997</c:v>
                </c:pt>
                <c:pt idx="557">
                  <c:v>7055427.5358340004</c:v>
                </c:pt>
                <c:pt idx="558">
                  <c:v>7065548.9647279996</c:v>
                </c:pt>
                <c:pt idx="559">
                  <c:v>7067077.3125080001</c:v>
                </c:pt>
                <c:pt idx="560">
                  <c:v>7052773.0601089997</c:v>
                </c:pt>
                <c:pt idx="561">
                  <c:v>7044233.8429819997</c:v>
                </c:pt>
                <c:pt idx="562">
                  <c:v>7043583.4089390002</c:v>
                </c:pt>
                <c:pt idx="563">
                  <c:v>6976838.6457580002</c:v>
                </c:pt>
                <c:pt idx="564">
                  <c:v>6984922.4957419997</c:v>
                </c:pt>
                <c:pt idx="565">
                  <c:v>6988075.4724300001</c:v>
                </c:pt>
                <c:pt idx="566">
                  <c:v>7016488.7499399995</c:v>
                </c:pt>
                <c:pt idx="567">
                  <c:v>7002957.6208600001</c:v>
                </c:pt>
                <c:pt idx="568">
                  <c:v>6992584.5965740001</c:v>
                </c:pt>
                <c:pt idx="569">
                  <c:v>6998767.8642520001</c:v>
                </c:pt>
                <c:pt idx="570">
                  <c:v>6981756.2001550002</c:v>
                </c:pt>
                <c:pt idx="571">
                  <c:v>6965187.3687110003</c:v>
                </c:pt>
                <c:pt idx="572">
                  <c:v>7020316.4631019998</c:v>
                </c:pt>
                <c:pt idx="573">
                  <c:v>7014529.5035889996</c:v>
                </c:pt>
                <c:pt idx="574">
                  <c:v>7002995.7544290004</c:v>
                </c:pt>
                <c:pt idx="575">
                  <c:v>6977062.313751</c:v>
                </c:pt>
                <c:pt idx="576">
                  <c:v>6975653.7050400004</c:v>
                </c:pt>
                <c:pt idx="577">
                  <c:v>6963775.8340849997</c:v>
                </c:pt>
                <c:pt idx="578">
                  <c:v>6950493.3355149999</c:v>
                </c:pt>
                <c:pt idx="579">
                  <c:v>6956866.8328809999</c:v>
                </c:pt>
                <c:pt idx="580">
                  <c:v>6956696.8397580003</c:v>
                </c:pt>
                <c:pt idx="581">
                  <c:v>6957712.8469009995</c:v>
                </c:pt>
                <c:pt idx="582">
                  <c:v>6957541.7396750003</c:v>
                </c:pt>
                <c:pt idx="583">
                  <c:v>6966831.4465920003</c:v>
                </c:pt>
                <c:pt idx="584">
                  <c:v>6978781.0163200004</c:v>
                </c:pt>
                <c:pt idx="585">
                  <c:v>6970887.2182470001</c:v>
                </c:pt>
                <c:pt idx="586">
                  <c:v>6972464.192113</c:v>
                </c:pt>
                <c:pt idx="587">
                  <c:v>6970208.466151</c:v>
                </c:pt>
                <c:pt idx="588">
                  <c:v>6975015.0624150001</c:v>
                </c:pt>
                <c:pt idx="589">
                  <c:v>6972174.7555280002</c:v>
                </c:pt>
                <c:pt idx="590">
                  <c:v>6974618.6822290001</c:v>
                </c:pt>
                <c:pt idx="591">
                  <c:v>6970035.6764139999</c:v>
                </c:pt>
                <c:pt idx="592">
                  <c:v>6969554.3598920004</c:v>
                </c:pt>
                <c:pt idx="593">
                  <c:v>6969948.9482260002</c:v>
                </c:pt>
                <c:pt idx="594">
                  <c:v>6990466.6053689998</c:v>
                </c:pt>
                <c:pt idx="595">
                  <c:v>7009567.6750370003</c:v>
                </c:pt>
                <c:pt idx="596">
                  <c:v>7014004.2178330002</c:v>
                </c:pt>
                <c:pt idx="597">
                  <c:v>7003501.3296469999</c:v>
                </c:pt>
                <c:pt idx="598">
                  <c:v>6986673.5640620003</c:v>
                </c:pt>
                <c:pt idx="599">
                  <c:v>6983561.3714410001</c:v>
                </c:pt>
                <c:pt idx="600">
                  <c:v>6988556.0556859998</c:v>
                </c:pt>
                <c:pt idx="601">
                  <c:v>6982564.5479420004</c:v>
                </c:pt>
                <c:pt idx="602">
                  <c:v>6974878.2547749998</c:v>
                </c:pt>
                <c:pt idx="603">
                  <c:v>6981575.480796</c:v>
                </c:pt>
                <c:pt idx="604">
                  <c:v>6984240.5378919998</c:v>
                </c:pt>
                <c:pt idx="605">
                  <c:v>6977444.1297690002</c:v>
                </c:pt>
                <c:pt idx="606">
                  <c:v>6983250.0767489998</c:v>
                </c:pt>
                <c:pt idx="607">
                  <c:v>7006831.2615919998</c:v>
                </c:pt>
                <c:pt idx="608">
                  <c:v>6959534.2990990002</c:v>
                </c:pt>
                <c:pt idx="609">
                  <c:v>6949767.436005</c:v>
                </c:pt>
                <c:pt idx="610">
                  <c:v>6942026.4053520001</c:v>
                </c:pt>
                <c:pt idx="611">
                  <c:v>6945257.1960789999</c:v>
                </c:pt>
                <c:pt idx="612">
                  <c:v>6853037.1946679996</c:v>
                </c:pt>
                <c:pt idx="613">
                  <c:v>6471566.1856920002</c:v>
                </c:pt>
                <c:pt idx="614">
                  <c:v>6410893.5016109999</c:v>
                </c:pt>
                <c:pt idx="615">
                  <c:v>6260278.3435570002</c:v>
                </c:pt>
                <c:pt idx="616">
                  <c:v>6261619.7079659998</c:v>
                </c:pt>
                <c:pt idx="617">
                  <c:v>6306886.3286990002</c:v>
                </c:pt>
                <c:pt idx="618">
                  <c:v>6304735.3714570003</c:v>
                </c:pt>
                <c:pt idx="619">
                  <c:v>6302591.3832480004</c:v>
                </c:pt>
                <c:pt idx="620">
                  <c:v>6294997.5989319999</c:v>
                </c:pt>
                <c:pt idx="621">
                  <c:v>6316094.7703339998</c:v>
                </c:pt>
                <c:pt idx="622">
                  <c:v>6664643.216856</c:v>
                </c:pt>
                <c:pt idx="623">
                  <c:v>6717842.4564540004</c:v>
                </c:pt>
                <c:pt idx="624">
                  <c:v>6716009.0994170001</c:v>
                </c:pt>
                <c:pt idx="625">
                  <c:v>6698065.1399849998</c:v>
                </c:pt>
                <c:pt idx="626">
                  <c:v>6540558.6362180002</c:v>
                </c:pt>
                <c:pt idx="627">
                  <c:v>6452726.162912</c:v>
                </c:pt>
                <c:pt idx="628">
                  <c:v>6345073.893437</c:v>
                </c:pt>
                <c:pt idx="629">
                  <c:v>6346970.2000019997</c:v>
                </c:pt>
                <c:pt idx="630">
                  <c:v>6386158.7831699997</c:v>
                </c:pt>
                <c:pt idx="631">
                  <c:v>6378134.8292619996</c:v>
                </c:pt>
                <c:pt idx="632">
                  <c:v>6394678.2677999996</c:v>
                </c:pt>
                <c:pt idx="633">
                  <c:v>6540322.2888979996</c:v>
                </c:pt>
                <c:pt idx="634">
                  <c:v>6561259.2887660004</c:v>
                </c:pt>
                <c:pt idx="635">
                  <c:v>6638538.8850750001</c:v>
                </c:pt>
                <c:pt idx="636">
                  <c:v>6738664.2317439998</c:v>
                </c:pt>
                <c:pt idx="637">
                  <c:v>6858552.2334850002</c:v>
                </c:pt>
                <c:pt idx="638">
                  <c:v>6877480.3066189997</c:v>
                </c:pt>
                <c:pt idx="639">
                  <c:v>6883774.5727500003</c:v>
                </c:pt>
                <c:pt idx="640">
                  <c:v>6905922.0068840003</c:v>
                </c:pt>
                <c:pt idx="641">
                  <c:v>6899242.4456000002</c:v>
                </c:pt>
                <c:pt idx="642">
                  <c:v>6893649.760973</c:v>
                </c:pt>
                <c:pt idx="643">
                  <c:v>6877605.4196880003</c:v>
                </c:pt>
                <c:pt idx="644">
                  <c:v>6936575.6384650003</c:v>
                </c:pt>
                <c:pt idx="645">
                  <c:v>6939906.3241999997</c:v>
                </c:pt>
                <c:pt idx="646">
                  <c:v>6935806.448655</c:v>
                </c:pt>
                <c:pt idx="647">
                  <c:v>6928294.082556</c:v>
                </c:pt>
                <c:pt idx="648">
                  <c:v>6923451.0146249998</c:v>
                </c:pt>
                <c:pt idx="649">
                  <c:v>6908676.9785770001</c:v>
                </c:pt>
                <c:pt idx="650">
                  <c:v>6939019.068926</c:v>
                </c:pt>
                <c:pt idx="651">
                  <c:v>6960262.8200939996</c:v>
                </c:pt>
                <c:pt idx="652">
                  <c:v>6958520.8418819997</c:v>
                </c:pt>
                <c:pt idx="653">
                  <c:v>6983239.3522039996</c:v>
                </c:pt>
                <c:pt idx="654">
                  <c:v>6973250.7499200003</c:v>
                </c:pt>
                <c:pt idx="655">
                  <c:v>6982590.0754119996</c:v>
                </c:pt>
                <c:pt idx="656">
                  <c:v>6968949.279902</c:v>
                </c:pt>
                <c:pt idx="657">
                  <c:v>6972988.071122</c:v>
                </c:pt>
                <c:pt idx="658">
                  <c:v>6967826.8256000001</c:v>
                </c:pt>
                <c:pt idx="659">
                  <c:v>6941564.8780859997</c:v>
                </c:pt>
                <c:pt idx="660">
                  <c:v>6932883.3492099997</c:v>
                </c:pt>
                <c:pt idx="661">
                  <c:v>6937170.4634130001</c:v>
                </c:pt>
                <c:pt idx="662">
                  <c:v>6921835.7862839997</c:v>
                </c:pt>
                <c:pt idx="663">
                  <c:v>6908663.2744439999</c:v>
                </c:pt>
                <c:pt idx="664">
                  <c:v>6891254.37653</c:v>
                </c:pt>
                <c:pt idx="665">
                  <c:v>6884358.177809</c:v>
                </c:pt>
                <c:pt idx="666">
                  <c:v>6872702.4825910004</c:v>
                </c:pt>
                <c:pt idx="667">
                  <c:v>6877469.6623510001</c:v>
                </c:pt>
                <c:pt idx="668">
                  <c:v>6868644.2933120001</c:v>
                </c:pt>
                <c:pt idx="669">
                  <c:v>6864622.3471680004</c:v>
                </c:pt>
                <c:pt idx="670">
                  <c:v>6849145.9753879998</c:v>
                </c:pt>
                <c:pt idx="671">
                  <c:v>6845187.261279</c:v>
                </c:pt>
                <c:pt idx="672">
                  <c:v>6857378.3248979999</c:v>
                </c:pt>
                <c:pt idx="673">
                  <c:v>6854401.3759479998</c:v>
                </c:pt>
                <c:pt idx="674">
                  <c:v>6863343.5180289997</c:v>
                </c:pt>
                <c:pt idx="675">
                  <c:v>6852932.5700759999</c:v>
                </c:pt>
                <c:pt idx="676">
                  <c:v>6841353.9529299997</c:v>
                </c:pt>
                <c:pt idx="677">
                  <c:v>6838432.2446600003</c:v>
                </c:pt>
                <c:pt idx="678">
                  <c:v>6822560.4282379998</c:v>
                </c:pt>
                <c:pt idx="679">
                  <c:v>6830912.711871</c:v>
                </c:pt>
                <c:pt idx="680">
                  <c:v>6821695.9643940004</c:v>
                </c:pt>
                <c:pt idx="681">
                  <c:v>6813986.8182610003</c:v>
                </c:pt>
                <c:pt idx="682">
                  <c:v>6822537.233372</c:v>
                </c:pt>
                <c:pt idx="683">
                  <c:v>6817507.0319889998</c:v>
                </c:pt>
                <c:pt idx="684">
                  <c:v>6819501.510458</c:v>
                </c:pt>
                <c:pt idx="685">
                  <c:v>6809195.4498859998</c:v>
                </c:pt>
                <c:pt idx="686">
                  <c:v>6809989.4727419997</c:v>
                </c:pt>
                <c:pt idx="687">
                  <c:v>6822565.8155230004</c:v>
                </c:pt>
                <c:pt idx="688">
                  <c:v>6807019.6506289998</c:v>
                </c:pt>
                <c:pt idx="689">
                  <c:v>6817393.2244589999</c:v>
                </c:pt>
                <c:pt idx="690">
                  <c:v>6818411.4941419996</c:v>
                </c:pt>
                <c:pt idx="691">
                  <c:v>6817752.4983000001</c:v>
                </c:pt>
                <c:pt idx="692">
                  <c:v>6813516.5688359998</c:v>
                </c:pt>
                <c:pt idx="693">
                  <c:v>6820258.6434540004</c:v>
                </c:pt>
                <c:pt idx="694">
                  <c:v>6826277.5159520004</c:v>
                </c:pt>
                <c:pt idx="695">
                  <c:v>6832051.8068009997</c:v>
                </c:pt>
                <c:pt idx="696">
                  <c:v>6821377.2746649999</c:v>
                </c:pt>
                <c:pt idx="697">
                  <c:v>6824043.698717</c:v>
                </c:pt>
                <c:pt idx="698">
                  <c:v>6820537.9077700004</c:v>
                </c:pt>
                <c:pt idx="699">
                  <c:v>6659106.5536749996</c:v>
                </c:pt>
                <c:pt idx="700">
                  <c:v>6498269.8954659998</c:v>
                </c:pt>
                <c:pt idx="701">
                  <c:v>6427152.6153119998</c:v>
                </c:pt>
                <c:pt idx="702">
                  <c:v>6268354.1897639995</c:v>
                </c:pt>
                <c:pt idx="703">
                  <c:v>6253855.3332839999</c:v>
                </c:pt>
                <c:pt idx="704">
                  <c:v>6233963.3114019996</c:v>
                </c:pt>
                <c:pt idx="705">
                  <c:v>6233986.4534379998</c:v>
                </c:pt>
                <c:pt idx="706">
                  <c:v>6235966.7072240002</c:v>
                </c:pt>
                <c:pt idx="707">
                  <c:v>6235204.7278760001</c:v>
                </c:pt>
                <c:pt idx="708">
                  <c:v>6140245.473061</c:v>
                </c:pt>
                <c:pt idx="709">
                  <c:v>6268961.2745559998</c:v>
                </c:pt>
                <c:pt idx="710">
                  <c:v>6279579.2875279998</c:v>
                </c:pt>
                <c:pt idx="711">
                  <c:v>6420466.147996</c:v>
                </c:pt>
                <c:pt idx="712">
                  <c:v>6406049.0889980001</c:v>
                </c:pt>
                <c:pt idx="713">
                  <c:v>6406234.259265</c:v>
                </c:pt>
                <c:pt idx="714">
                  <c:v>6393568.8330819998</c:v>
                </c:pt>
                <c:pt idx="715">
                  <c:v>6313476.4067810001</c:v>
                </c:pt>
                <c:pt idx="716">
                  <c:v>6267409.5560910003</c:v>
                </c:pt>
                <c:pt idx="717">
                  <c:v>6501996.0120160002</c:v>
                </c:pt>
                <c:pt idx="718">
                  <c:v>6508127.5449620001</c:v>
                </c:pt>
                <c:pt idx="719">
                  <c:v>6569487.2498749997</c:v>
                </c:pt>
                <c:pt idx="720">
                  <c:v>6583543.3227970004</c:v>
                </c:pt>
                <c:pt idx="721">
                  <c:v>6620669.2752440004</c:v>
                </c:pt>
                <c:pt idx="722">
                  <c:v>6630285.2771150004</c:v>
                </c:pt>
                <c:pt idx="723">
                  <c:v>6646196.0356040001</c:v>
                </c:pt>
                <c:pt idx="724">
                  <c:v>6734630.4779420001</c:v>
                </c:pt>
                <c:pt idx="725">
                  <c:v>6784771.6670260001</c:v>
                </c:pt>
                <c:pt idx="726">
                  <c:v>6786452.3561789999</c:v>
                </c:pt>
                <c:pt idx="727">
                  <c:v>6801450.3453050004</c:v>
                </c:pt>
                <c:pt idx="728">
                  <c:v>6794308.6992020002</c:v>
                </c:pt>
                <c:pt idx="729">
                  <c:v>6792372.4264449999</c:v>
                </c:pt>
                <c:pt idx="730">
                  <c:v>6793587.6069010003</c:v>
                </c:pt>
                <c:pt idx="731">
                  <c:v>6811457.3711569998</c:v>
                </c:pt>
                <c:pt idx="732">
                  <c:v>6802519.7107109996</c:v>
                </c:pt>
                <c:pt idx="733">
                  <c:v>6795646.0648990003</c:v>
                </c:pt>
                <c:pt idx="734">
                  <c:v>6783005.4158880003</c:v>
                </c:pt>
                <c:pt idx="735">
                  <c:v>6788232.3776190002</c:v>
                </c:pt>
                <c:pt idx="736">
                  <c:v>6768131.6269180002</c:v>
                </c:pt>
                <c:pt idx="737">
                  <c:v>6781762.3725699997</c:v>
                </c:pt>
                <c:pt idx="738">
                  <c:v>6777659.705023</c:v>
                </c:pt>
                <c:pt idx="739">
                  <c:v>6775781.0699110003</c:v>
                </c:pt>
                <c:pt idx="740">
                  <c:v>6765541.3833910003</c:v>
                </c:pt>
                <c:pt idx="741">
                  <c:v>6764129.3625290003</c:v>
                </c:pt>
                <c:pt idx="742">
                  <c:v>6770840.4850420002</c:v>
                </c:pt>
                <c:pt idx="743">
                  <c:v>6776447.9748240001</c:v>
                </c:pt>
                <c:pt idx="744">
                  <c:v>6764290.5593569996</c:v>
                </c:pt>
                <c:pt idx="745">
                  <c:v>6774258.2961579999</c:v>
                </c:pt>
                <c:pt idx="746">
                  <c:v>6785763.7195800003</c:v>
                </c:pt>
                <c:pt idx="747">
                  <c:v>6781042.8516480001</c:v>
                </c:pt>
                <c:pt idx="748">
                  <c:v>6780272.9601929998</c:v>
                </c:pt>
                <c:pt idx="749">
                  <c:v>6778850.8798500001</c:v>
                </c:pt>
                <c:pt idx="750">
                  <c:v>6796869.7114220001</c:v>
                </c:pt>
                <c:pt idx="751">
                  <c:v>6803739.1570699997</c:v>
                </c:pt>
                <c:pt idx="752">
                  <c:v>6816970.2236919999</c:v>
                </c:pt>
                <c:pt idx="753">
                  <c:v>6833303.3032320002</c:v>
                </c:pt>
                <c:pt idx="754">
                  <c:v>6826519.2487249998</c:v>
                </c:pt>
                <c:pt idx="755">
                  <c:v>6811889.9380519995</c:v>
                </c:pt>
                <c:pt idx="756">
                  <c:v>6828141.4745749999</c:v>
                </c:pt>
                <c:pt idx="757">
                  <c:v>6824462.558398</c:v>
                </c:pt>
                <c:pt idx="758">
                  <c:v>6810991.5578089999</c:v>
                </c:pt>
                <c:pt idx="759">
                  <c:v>6806060.2810699996</c:v>
                </c:pt>
                <c:pt idx="760">
                  <c:v>6801583.7233140003</c:v>
                </c:pt>
                <c:pt idx="761">
                  <c:v>6791947.006701</c:v>
                </c:pt>
                <c:pt idx="762">
                  <c:v>6777644.1961890003</c:v>
                </c:pt>
                <c:pt idx="763">
                  <c:v>6790404.186454</c:v>
                </c:pt>
                <c:pt idx="764">
                  <c:v>6785563.6229969999</c:v>
                </c:pt>
                <c:pt idx="765">
                  <c:v>6779885.8297950001</c:v>
                </c:pt>
                <c:pt idx="766">
                  <c:v>6777215.8300820002</c:v>
                </c:pt>
                <c:pt idx="767">
                  <c:v>6801038.1290610004</c:v>
                </c:pt>
                <c:pt idx="768">
                  <c:v>6807330.5065529998</c:v>
                </c:pt>
                <c:pt idx="769">
                  <c:v>6808468.8506709998</c:v>
                </c:pt>
                <c:pt idx="770">
                  <c:v>6808321.3405849999</c:v>
                </c:pt>
                <c:pt idx="771">
                  <c:v>6814378.0946260002</c:v>
                </c:pt>
                <c:pt idx="772">
                  <c:v>6813581.3269039998</c:v>
                </c:pt>
                <c:pt idx="773">
                  <c:v>6818127.1721310001</c:v>
                </c:pt>
                <c:pt idx="774">
                  <c:v>6803690.2469699997</c:v>
                </c:pt>
                <c:pt idx="775">
                  <c:v>6812267.2053570002</c:v>
                </c:pt>
                <c:pt idx="776">
                  <c:v>6804259.0136940004</c:v>
                </c:pt>
                <c:pt idx="777">
                  <c:v>6784472.9746249998</c:v>
                </c:pt>
                <c:pt idx="778">
                  <c:v>6785410.3069049995</c:v>
                </c:pt>
                <c:pt idx="779">
                  <c:v>6776480.5242760004</c:v>
                </c:pt>
                <c:pt idx="780">
                  <c:v>6716420.8085589996</c:v>
                </c:pt>
                <c:pt idx="781">
                  <c:v>6664230.6054750001</c:v>
                </c:pt>
                <c:pt idx="782">
                  <c:v>6343475.2150499998</c:v>
                </c:pt>
                <c:pt idx="783">
                  <c:v>5952917.3704260001</c:v>
                </c:pt>
                <c:pt idx="784">
                  <c:v>5618353.0681980001</c:v>
                </c:pt>
                <c:pt idx="785">
                  <c:v>5608086.8851020001</c:v>
                </c:pt>
                <c:pt idx="786">
                  <c:v>5622371.8094220003</c:v>
                </c:pt>
                <c:pt idx="787">
                  <c:v>5619948.9682130003</c:v>
                </c:pt>
                <c:pt idx="788">
                  <c:v>5632238.449395</c:v>
                </c:pt>
                <c:pt idx="789">
                  <c:v>5675733.5042709997</c:v>
                </c:pt>
                <c:pt idx="790">
                  <c:v>5704667.2670259997</c:v>
                </c:pt>
                <c:pt idx="791">
                  <c:v>5773103.8053219998</c:v>
                </c:pt>
                <c:pt idx="792">
                  <c:v>6155454.8941789996</c:v>
                </c:pt>
                <c:pt idx="793">
                  <c:v>6502663.0596470004</c:v>
                </c:pt>
                <c:pt idx="794">
                  <c:v>6393612.1569459997</c:v>
                </c:pt>
                <c:pt idx="795">
                  <c:v>6267619.4290309995</c:v>
                </c:pt>
                <c:pt idx="796">
                  <c:v>6261462.1728710001</c:v>
                </c:pt>
                <c:pt idx="797">
                  <c:v>6264772.1118919998</c:v>
                </c:pt>
                <c:pt idx="798">
                  <c:v>6269478.5177140003</c:v>
                </c:pt>
                <c:pt idx="799">
                  <c:v>6279615.4142410001</c:v>
                </c:pt>
                <c:pt idx="800">
                  <c:v>6500176.0798389995</c:v>
                </c:pt>
                <c:pt idx="801">
                  <c:v>6485256.6488229996</c:v>
                </c:pt>
                <c:pt idx="802">
                  <c:v>6532846.11986</c:v>
                </c:pt>
                <c:pt idx="803">
                  <c:v>6670624.3981799996</c:v>
                </c:pt>
                <c:pt idx="804">
                  <c:v>6801065.252843</c:v>
                </c:pt>
                <c:pt idx="805">
                  <c:v>6812802.4419400003</c:v>
                </c:pt>
                <c:pt idx="806">
                  <c:v>6796928.3715589996</c:v>
                </c:pt>
                <c:pt idx="807">
                  <c:v>6791514.2607340002</c:v>
                </c:pt>
                <c:pt idx="808">
                  <c:v>6780454.0548400003</c:v>
                </c:pt>
                <c:pt idx="809">
                  <c:v>6784594.1002010005</c:v>
                </c:pt>
                <c:pt idx="810">
                  <c:v>6796426.08452</c:v>
                </c:pt>
                <c:pt idx="811">
                  <c:v>6807050.5876270002</c:v>
                </c:pt>
                <c:pt idx="812">
                  <c:v>6797188.3774410002</c:v>
                </c:pt>
                <c:pt idx="813">
                  <c:v>6796252.9275139999</c:v>
                </c:pt>
                <c:pt idx="814">
                  <c:v>6802994.5797809996</c:v>
                </c:pt>
                <c:pt idx="815">
                  <c:v>6814388.2473579999</c:v>
                </c:pt>
                <c:pt idx="816">
                  <c:v>6825183.6384239998</c:v>
                </c:pt>
                <c:pt idx="817">
                  <c:v>6832124.1941579999</c:v>
                </c:pt>
                <c:pt idx="818">
                  <c:v>6834999.8132720003</c:v>
                </c:pt>
                <c:pt idx="819">
                  <c:v>6828748.4517750004</c:v>
                </c:pt>
                <c:pt idx="820">
                  <c:v>6819900.6171180001</c:v>
                </c:pt>
                <c:pt idx="821">
                  <c:v>6835494.095245</c:v>
                </c:pt>
                <c:pt idx="822">
                  <c:v>6853965.7172569996</c:v>
                </c:pt>
                <c:pt idx="823">
                  <c:v>6847079.5368060004</c:v>
                </c:pt>
                <c:pt idx="824">
                  <c:v>6847702.5125190001</c:v>
                </c:pt>
                <c:pt idx="825">
                  <c:v>6850144.3842989998</c:v>
                </c:pt>
                <c:pt idx="826">
                  <c:v>6841280.595958</c:v>
                </c:pt>
                <c:pt idx="827">
                  <c:v>6838085.2101290002</c:v>
                </c:pt>
                <c:pt idx="828">
                  <c:v>6828687.6168769998</c:v>
                </c:pt>
                <c:pt idx="829">
                  <c:v>6823329.8942569997</c:v>
                </c:pt>
                <c:pt idx="830">
                  <c:v>6809242.4624509998</c:v>
                </c:pt>
                <c:pt idx="831">
                  <c:v>6801970.8759270003</c:v>
                </c:pt>
                <c:pt idx="832">
                  <c:v>6801447.2814929998</c:v>
                </c:pt>
                <c:pt idx="833">
                  <c:v>6803689.5498179998</c:v>
                </c:pt>
                <c:pt idx="834">
                  <c:v>6797643.0602670005</c:v>
                </c:pt>
                <c:pt idx="835">
                  <c:v>6801851.3457300002</c:v>
                </c:pt>
                <c:pt idx="836">
                  <c:v>6798577.4542319998</c:v>
                </c:pt>
                <c:pt idx="837">
                  <c:v>6811633.1090310002</c:v>
                </c:pt>
                <c:pt idx="838">
                  <c:v>6815629.6847710004</c:v>
                </c:pt>
                <c:pt idx="839">
                  <c:v>6808407.2892929995</c:v>
                </c:pt>
                <c:pt idx="840">
                  <c:v>6799453.7383620003</c:v>
                </c:pt>
                <c:pt idx="841">
                  <c:v>6799329.0901030004</c:v>
                </c:pt>
                <c:pt idx="842">
                  <c:v>6793548.3655989999</c:v>
                </c:pt>
                <c:pt idx="843">
                  <c:v>6790708.3633399997</c:v>
                </c:pt>
                <c:pt idx="844">
                  <c:v>6804025.4535050001</c:v>
                </c:pt>
                <c:pt idx="845">
                  <c:v>6793005.3107639998</c:v>
                </c:pt>
                <c:pt idx="846">
                  <c:v>6788819.2811409999</c:v>
                </c:pt>
                <c:pt idx="847">
                  <c:v>6798395.6011119997</c:v>
                </c:pt>
                <c:pt idx="848">
                  <c:v>6776830.8960119998</c:v>
                </c:pt>
                <c:pt idx="849">
                  <c:v>6745340.7214430002</c:v>
                </c:pt>
                <c:pt idx="850">
                  <c:v>6680442.3034049999</c:v>
                </c:pt>
                <c:pt idx="851">
                  <c:v>6328430.7420779997</c:v>
                </c:pt>
                <c:pt idx="852">
                  <c:v>6094014.5366470004</c:v>
                </c:pt>
                <c:pt idx="853">
                  <c:v>5979664.1506559998</c:v>
                </c:pt>
                <c:pt idx="854">
                  <c:v>5976395.9001460001</c:v>
                </c:pt>
                <c:pt idx="855">
                  <c:v>5958043.8869930003</c:v>
                </c:pt>
                <c:pt idx="856">
                  <c:v>5922895.7432150003</c:v>
                </c:pt>
                <c:pt idx="857">
                  <c:v>5911056.1835639998</c:v>
                </c:pt>
                <c:pt idx="858">
                  <c:v>5915341.5211969996</c:v>
                </c:pt>
                <c:pt idx="859">
                  <c:v>5931541.6722590001</c:v>
                </c:pt>
                <c:pt idx="860">
                  <c:v>6203612.6517059999</c:v>
                </c:pt>
                <c:pt idx="861">
                  <c:v>6223915.1021419996</c:v>
                </c:pt>
                <c:pt idx="862">
                  <c:v>6328573.9659089996</c:v>
                </c:pt>
                <c:pt idx="863">
                  <c:v>6338397.4476720002</c:v>
                </c:pt>
                <c:pt idx="864">
                  <c:v>6370696.7559439996</c:v>
                </c:pt>
                <c:pt idx="865">
                  <c:v>6400386.5994650004</c:v>
                </c:pt>
                <c:pt idx="866">
                  <c:v>6428248.7383319996</c:v>
                </c:pt>
                <c:pt idx="867">
                  <c:v>6450483.4892819999</c:v>
                </c:pt>
                <c:pt idx="868">
                  <c:v>6476082.2102060001</c:v>
                </c:pt>
                <c:pt idx="869">
                  <c:v>6514997.4428949999</c:v>
                </c:pt>
                <c:pt idx="870">
                  <c:v>6753088.1814040001</c:v>
                </c:pt>
                <c:pt idx="871">
                  <c:v>6771877.4539390001</c:v>
                </c:pt>
                <c:pt idx="872">
                  <c:v>6775531.1493229996</c:v>
                </c:pt>
                <c:pt idx="873">
                  <c:v>6772450.1077359999</c:v>
                </c:pt>
                <c:pt idx="874">
                  <c:v>6778525.2947500004</c:v>
                </c:pt>
                <c:pt idx="875">
                  <c:v>6772460.8121039998</c:v>
                </c:pt>
                <c:pt idx="876">
                  <c:v>6779827.7943350002</c:v>
                </c:pt>
                <c:pt idx="877">
                  <c:v>6808738.8953449996</c:v>
                </c:pt>
                <c:pt idx="878">
                  <c:v>6805606.3851619996</c:v>
                </c:pt>
                <c:pt idx="879">
                  <c:v>6811479.8358140001</c:v>
                </c:pt>
                <c:pt idx="880">
                  <c:v>6807599.0608419999</c:v>
                </c:pt>
                <c:pt idx="881">
                  <c:v>6802239.4949000003</c:v>
                </c:pt>
                <c:pt idx="882">
                  <c:v>6792804.5517450003</c:v>
                </c:pt>
                <c:pt idx="883">
                  <c:v>6789351.3824039996</c:v>
                </c:pt>
                <c:pt idx="884">
                  <c:v>6810073.1283989996</c:v>
                </c:pt>
                <c:pt idx="885">
                  <c:v>6812738.4972740002</c:v>
                </c:pt>
                <c:pt idx="886">
                  <c:v>6803491.194015</c:v>
                </c:pt>
                <c:pt idx="887">
                  <c:v>6812658.6037680004</c:v>
                </c:pt>
                <c:pt idx="888">
                  <c:v>6791591.7941899998</c:v>
                </c:pt>
                <c:pt idx="889">
                  <c:v>6771803.0061769998</c:v>
                </c:pt>
                <c:pt idx="890">
                  <c:v>6778134.8573310003</c:v>
                </c:pt>
                <c:pt idx="891">
                  <c:v>6790531.0335499998</c:v>
                </c:pt>
                <c:pt idx="892">
                  <c:v>6792814.9201560002</c:v>
                </c:pt>
                <c:pt idx="893">
                  <c:v>6790501.1532979999</c:v>
                </c:pt>
                <c:pt idx="894">
                  <c:v>6783799.2439519996</c:v>
                </c:pt>
                <c:pt idx="895">
                  <c:v>6778951.0917610005</c:v>
                </c:pt>
                <c:pt idx="896">
                  <c:v>6768116.3325589998</c:v>
                </c:pt>
                <c:pt idx="897">
                  <c:v>6790991.1379479999</c:v>
                </c:pt>
                <c:pt idx="898">
                  <c:v>6805155.7914789999</c:v>
                </c:pt>
                <c:pt idx="899">
                  <c:v>6744046.713393</c:v>
                </c:pt>
                <c:pt idx="900">
                  <c:v>6633708.8613679996</c:v>
                </c:pt>
                <c:pt idx="901">
                  <c:v>6627011.8016050002</c:v>
                </c:pt>
                <c:pt idx="902">
                  <c:v>6603456.5229460001</c:v>
                </c:pt>
                <c:pt idx="903">
                  <c:v>6602528.1145959999</c:v>
                </c:pt>
                <c:pt idx="904">
                  <c:v>6600231.0791520001</c:v>
                </c:pt>
                <c:pt idx="905">
                  <c:v>6583095.2012130003</c:v>
                </c:pt>
                <c:pt idx="906">
                  <c:v>6580157.5170919998</c:v>
                </c:pt>
                <c:pt idx="907">
                  <c:v>6585720.1121650003</c:v>
                </c:pt>
                <c:pt idx="908">
                  <c:v>6654830.1895970004</c:v>
                </c:pt>
                <c:pt idx="909">
                  <c:v>6753317.1993190004</c:v>
                </c:pt>
                <c:pt idx="910">
                  <c:v>6731761.0479899999</c:v>
                </c:pt>
                <c:pt idx="911">
                  <c:v>6765850.8437440004</c:v>
                </c:pt>
                <c:pt idx="912">
                  <c:v>6773813.4078820003</c:v>
                </c:pt>
                <c:pt idx="913">
                  <c:v>6783749.465659</c:v>
                </c:pt>
                <c:pt idx="914">
                  <c:v>6800880.9583069999</c:v>
                </c:pt>
                <c:pt idx="915">
                  <c:v>6808502.6562130004</c:v>
                </c:pt>
                <c:pt idx="916">
                  <c:v>6766357.0476670004</c:v>
                </c:pt>
                <c:pt idx="917">
                  <c:v>6762554.8600890003</c:v>
                </c:pt>
                <c:pt idx="918">
                  <c:v>6634075.8017210001</c:v>
                </c:pt>
                <c:pt idx="919">
                  <c:v>6171307.5742760003</c:v>
                </c:pt>
                <c:pt idx="920">
                  <c:v>5808956.1855060002</c:v>
                </c:pt>
                <c:pt idx="921">
                  <c:v>5796142.7616020003</c:v>
                </c:pt>
                <c:pt idx="922">
                  <c:v>5790127.0726279998</c:v>
                </c:pt>
                <c:pt idx="923">
                  <c:v>5790847.4193320004</c:v>
                </c:pt>
                <c:pt idx="924">
                  <c:v>5781516.4274639999</c:v>
                </c:pt>
                <c:pt idx="925">
                  <c:v>5790607.6380279996</c:v>
                </c:pt>
                <c:pt idx="926">
                  <c:v>5761855.8721230002</c:v>
                </c:pt>
                <c:pt idx="927">
                  <c:v>5828293.709942</c:v>
                </c:pt>
                <c:pt idx="928">
                  <c:v>6259542.7720729997</c:v>
                </c:pt>
                <c:pt idx="929">
                  <c:v>6667825.7087869998</c:v>
                </c:pt>
                <c:pt idx="930">
                  <c:v>6534755.1875919998</c:v>
                </c:pt>
                <c:pt idx="931">
                  <c:v>6493760.9264080003</c:v>
                </c:pt>
                <c:pt idx="932">
                  <c:v>6489469.5899959998</c:v>
                </c:pt>
                <c:pt idx="933">
                  <c:v>6483911.7293520002</c:v>
                </c:pt>
                <c:pt idx="934">
                  <c:v>6494873.2714740001</c:v>
                </c:pt>
                <c:pt idx="935">
                  <c:v>6506653.8344989996</c:v>
                </c:pt>
                <c:pt idx="936">
                  <c:v>6537876.922584</c:v>
                </c:pt>
                <c:pt idx="937">
                  <c:v>6528323.9447330004</c:v>
                </c:pt>
                <c:pt idx="938">
                  <c:v>6529144.5878729997</c:v>
                </c:pt>
                <c:pt idx="939">
                  <c:v>6659721.5434959996</c:v>
                </c:pt>
                <c:pt idx="940">
                  <c:v>6699928.4588609999</c:v>
                </c:pt>
                <c:pt idx="941">
                  <c:v>6706716.6804590002</c:v>
                </c:pt>
                <c:pt idx="942">
                  <c:v>6707384.3504950004</c:v>
                </c:pt>
                <c:pt idx="943">
                  <c:v>6725571.2062410004</c:v>
                </c:pt>
                <c:pt idx="944">
                  <c:v>6742620.5678470004</c:v>
                </c:pt>
                <c:pt idx="945">
                  <c:v>6747365.1646130001</c:v>
                </c:pt>
                <c:pt idx="946">
                  <c:v>6764294.2193090003</c:v>
                </c:pt>
                <c:pt idx="947">
                  <c:v>6765768.6794959996</c:v>
                </c:pt>
                <c:pt idx="948">
                  <c:v>6756094.4782699998</c:v>
                </c:pt>
                <c:pt idx="949">
                  <c:v>6754321.2549550002</c:v>
                </c:pt>
                <c:pt idx="950">
                  <c:v>6744882.0970630003</c:v>
                </c:pt>
                <c:pt idx="951">
                  <c:v>6745172.8393999999</c:v>
                </c:pt>
                <c:pt idx="952">
                  <c:v>6732402.2624779996</c:v>
                </c:pt>
                <c:pt idx="953">
                  <c:v>6730335.5784630002</c:v>
                </c:pt>
                <c:pt idx="954">
                  <c:v>6618080.9954740005</c:v>
                </c:pt>
                <c:pt idx="955">
                  <c:v>6599461.3204089999</c:v>
                </c:pt>
                <c:pt idx="956">
                  <c:v>6585014.4417660004</c:v>
                </c:pt>
                <c:pt idx="957">
                  <c:v>6609546.3475900004</c:v>
                </c:pt>
                <c:pt idx="958">
                  <c:v>6591848.8761080001</c:v>
                </c:pt>
                <c:pt idx="959">
                  <c:v>6581821.8006589999</c:v>
                </c:pt>
                <c:pt idx="960">
                  <c:v>6590130.7995130001</c:v>
                </c:pt>
                <c:pt idx="961">
                  <c:v>6584620.1225760002</c:v>
                </c:pt>
                <c:pt idx="962">
                  <c:v>6571460.7779400004</c:v>
                </c:pt>
                <c:pt idx="963">
                  <c:v>6678700.2404150004</c:v>
                </c:pt>
                <c:pt idx="964">
                  <c:v>6678884.0360749997</c:v>
                </c:pt>
                <c:pt idx="965">
                  <c:v>6686636.5331539996</c:v>
                </c:pt>
                <c:pt idx="966">
                  <c:v>6672688.0653790003</c:v>
                </c:pt>
                <c:pt idx="967">
                  <c:v>6688466.0706500001</c:v>
                </c:pt>
                <c:pt idx="968">
                  <c:v>6694394.6567200003</c:v>
                </c:pt>
                <c:pt idx="969">
                  <c:v>6682414.9141349997</c:v>
                </c:pt>
                <c:pt idx="970">
                  <c:v>6687671.3067500005</c:v>
                </c:pt>
                <c:pt idx="971">
                  <c:v>6646016.0293779997</c:v>
                </c:pt>
                <c:pt idx="972">
                  <c:v>6650595.2412360003</c:v>
                </c:pt>
                <c:pt idx="973">
                  <c:v>6654846.0884459997</c:v>
                </c:pt>
                <c:pt idx="974">
                  <c:v>6566042.1678189998</c:v>
                </c:pt>
                <c:pt idx="975">
                  <c:v>6544079.1282930002</c:v>
                </c:pt>
                <c:pt idx="976">
                  <c:v>6246827.014215</c:v>
                </c:pt>
                <c:pt idx="977">
                  <c:v>5844139.7867350001</c:v>
                </c:pt>
                <c:pt idx="978">
                  <c:v>5755861.5501410002</c:v>
                </c:pt>
                <c:pt idx="979">
                  <c:v>5702678.3796920003</c:v>
                </c:pt>
                <c:pt idx="980">
                  <c:v>5658578.9856820004</c:v>
                </c:pt>
                <c:pt idx="981">
                  <c:v>5635429.5227359999</c:v>
                </c:pt>
                <c:pt idx="982">
                  <c:v>5631627.6716360003</c:v>
                </c:pt>
                <c:pt idx="983">
                  <c:v>5664620.8969719997</c:v>
                </c:pt>
                <c:pt idx="984">
                  <c:v>5653471.8703929996</c:v>
                </c:pt>
                <c:pt idx="985">
                  <c:v>5724823.892244</c:v>
                </c:pt>
                <c:pt idx="986">
                  <c:v>5989825.4573029997</c:v>
                </c:pt>
                <c:pt idx="987">
                  <c:v>6093559.5042380001</c:v>
                </c:pt>
                <c:pt idx="988">
                  <c:v>6164003.6999159995</c:v>
                </c:pt>
                <c:pt idx="989">
                  <c:v>6267704.3062279997</c:v>
                </c:pt>
                <c:pt idx="990">
                  <c:v>6299163.3661190001</c:v>
                </c:pt>
                <c:pt idx="991">
                  <c:v>6306524.4482779996</c:v>
                </c:pt>
                <c:pt idx="992">
                  <c:v>6332949.0147850001</c:v>
                </c:pt>
                <c:pt idx="993">
                  <c:v>6342355.8375530001</c:v>
                </c:pt>
                <c:pt idx="994">
                  <c:v>6551837.3845030004</c:v>
                </c:pt>
                <c:pt idx="995">
                  <c:v>6701183.5564550003</c:v>
                </c:pt>
                <c:pt idx="996">
                  <c:v>6698934.7618340002</c:v>
                </c:pt>
                <c:pt idx="997">
                  <c:v>6699412.5060219998</c:v>
                </c:pt>
                <c:pt idx="998">
                  <c:v>6689191.1687200004</c:v>
                </c:pt>
                <c:pt idx="999">
                  <c:v>6677593.8819880001</c:v>
                </c:pt>
                <c:pt idx="1000">
                  <c:v>6690320.7466439996</c:v>
                </c:pt>
                <c:pt idx="1001">
                  <c:v>6699879.5065829996</c:v>
                </c:pt>
                <c:pt idx="1002">
                  <c:v>6731724.3911370002</c:v>
                </c:pt>
                <c:pt idx="1003">
                  <c:v>6733617.4628489995</c:v>
                </c:pt>
                <c:pt idx="1004">
                  <c:v>6735990.3845480001</c:v>
                </c:pt>
                <c:pt idx="1005">
                  <c:v>6728415.4140729997</c:v>
                </c:pt>
                <c:pt idx="1006">
                  <c:v>6704786.5551190004</c:v>
                </c:pt>
                <c:pt idx="1007">
                  <c:v>6692895.5109850001</c:v>
                </c:pt>
                <c:pt idx="1008">
                  <c:v>6681384.6355990004</c:v>
                </c:pt>
                <c:pt idx="1009">
                  <c:v>6667741.2638640003</c:v>
                </c:pt>
                <c:pt idx="1010">
                  <c:v>6667301.3487689998</c:v>
                </c:pt>
                <c:pt idx="1011">
                  <c:v>6664985.7580890004</c:v>
                </c:pt>
                <c:pt idx="1012">
                  <c:v>6656131.9858179996</c:v>
                </c:pt>
                <c:pt idx="1013">
                  <c:v>6646389.5142360004</c:v>
                </c:pt>
                <c:pt idx="1014">
                  <c:v>6647677.3957770001</c:v>
                </c:pt>
                <c:pt idx="1015">
                  <c:v>6656094.8595719999</c:v>
                </c:pt>
                <c:pt idx="1016">
                  <c:v>6662497.2917940002</c:v>
                </c:pt>
                <c:pt idx="1017">
                  <c:v>6673100.9026840003</c:v>
                </c:pt>
                <c:pt idx="1018">
                  <c:v>6660860.2702569999</c:v>
                </c:pt>
                <c:pt idx="1019">
                  <c:v>6659500.6005859999</c:v>
                </c:pt>
                <c:pt idx="1020">
                  <c:v>6614851.8928819997</c:v>
                </c:pt>
                <c:pt idx="1021">
                  <c:v>6613407.1740309997</c:v>
                </c:pt>
                <c:pt idx="1022">
                  <c:v>6590816.5149119999</c:v>
                </c:pt>
                <c:pt idx="1023">
                  <c:v>6581722.0106790001</c:v>
                </c:pt>
                <c:pt idx="1024">
                  <c:v>6560542.4558330001</c:v>
                </c:pt>
                <c:pt idx="1025">
                  <c:v>6559478.1011009999</c:v>
                </c:pt>
                <c:pt idx="1026">
                  <c:v>6525196.8469359996</c:v>
                </c:pt>
                <c:pt idx="1027">
                  <c:v>6529047.4243639996</c:v>
                </c:pt>
                <c:pt idx="1028">
                  <c:v>6526701.0868650004</c:v>
                </c:pt>
                <c:pt idx="1029">
                  <c:v>6559927.4225669997</c:v>
                </c:pt>
                <c:pt idx="1030">
                  <c:v>6551601.0088719996</c:v>
                </c:pt>
                <c:pt idx="1031">
                  <c:v>6561969.9400650002</c:v>
                </c:pt>
                <c:pt idx="1032">
                  <c:v>6555427.517372</c:v>
                </c:pt>
                <c:pt idx="1033">
                  <c:v>6568454.3070090003</c:v>
                </c:pt>
                <c:pt idx="1034">
                  <c:v>6553477.8553459998</c:v>
                </c:pt>
                <c:pt idx="1035">
                  <c:v>6570698.1786449999</c:v>
                </c:pt>
                <c:pt idx="1036">
                  <c:v>6549547.3849719996</c:v>
                </c:pt>
                <c:pt idx="1037">
                  <c:v>6540653.2300699996</c:v>
                </c:pt>
                <c:pt idx="1038">
                  <c:v>6444422.9706990002</c:v>
                </c:pt>
                <c:pt idx="1039">
                  <c:v>6351990.4414109997</c:v>
                </c:pt>
                <c:pt idx="1040">
                  <c:v>6172153.3857140001</c:v>
                </c:pt>
                <c:pt idx="1041">
                  <c:v>5938439.2070399998</c:v>
                </c:pt>
                <c:pt idx="1042">
                  <c:v>5464203.5399759999</c:v>
                </c:pt>
                <c:pt idx="1043">
                  <c:v>5285556.2561969999</c:v>
                </c:pt>
                <c:pt idx="1044">
                  <c:v>5253988.1191959996</c:v>
                </c:pt>
                <c:pt idx="1045">
                  <c:v>5235414.3327280004</c:v>
                </c:pt>
                <c:pt idx="1046">
                  <c:v>5207586.593591</c:v>
                </c:pt>
                <c:pt idx="1047">
                  <c:v>5245714.9206109997</c:v>
                </c:pt>
                <c:pt idx="1048">
                  <c:v>5280780.8181330003</c:v>
                </c:pt>
                <c:pt idx="1049">
                  <c:v>5382885.5070599997</c:v>
                </c:pt>
                <c:pt idx="1050">
                  <c:v>5484834.4293200001</c:v>
                </c:pt>
                <c:pt idx="1051">
                  <c:v>5931960.7376969997</c:v>
                </c:pt>
                <c:pt idx="1052">
                  <c:v>5831750.5234780004</c:v>
                </c:pt>
                <c:pt idx="1053">
                  <c:v>5742724.6556310002</c:v>
                </c:pt>
                <c:pt idx="1054">
                  <c:v>5748178.0566109996</c:v>
                </c:pt>
                <c:pt idx="1055">
                  <c:v>5761843.3984099999</c:v>
                </c:pt>
                <c:pt idx="1056">
                  <c:v>5742715.9424820002</c:v>
                </c:pt>
                <c:pt idx="1057">
                  <c:v>5747486.884323</c:v>
                </c:pt>
                <c:pt idx="1058">
                  <c:v>5749089.5886150002</c:v>
                </c:pt>
                <c:pt idx="1059">
                  <c:v>5802278.8502230002</c:v>
                </c:pt>
                <c:pt idx="1060">
                  <c:v>5796916.6975440001</c:v>
                </c:pt>
                <c:pt idx="1061">
                  <c:v>6090143.7088700002</c:v>
                </c:pt>
                <c:pt idx="1062">
                  <c:v>6188909.7368999999</c:v>
                </c:pt>
                <c:pt idx="1063">
                  <c:v>6188197.9041449996</c:v>
                </c:pt>
                <c:pt idx="1064">
                  <c:v>6166069.2121639997</c:v>
                </c:pt>
                <c:pt idx="1065">
                  <c:v>6183331.1110760001</c:v>
                </c:pt>
                <c:pt idx="1066">
                  <c:v>6170603.04232</c:v>
                </c:pt>
                <c:pt idx="1067">
                  <c:v>6166493.30021</c:v>
                </c:pt>
                <c:pt idx="1068">
                  <c:v>6009639.5518730003</c:v>
                </c:pt>
                <c:pt idx="1069">
                  <c:v>6011658.0953080002</c:v>
                </c:pt>
                <c:pt idx="1070">
                  <c:v>6012412.2561170002</c:v>
                </c:pt>
                <c:pt idx="1071">
                  <c:v>6027061.8641790003</c:v>
                </c:pt>
                <c:pt idx="1072">
                  <c:v>6016257.7842939999</c:v>
                </c:pt>
                <c:pt idx="1073">
                  <c:v>6028726.6295539998</c:v>
                </c:pt>
                <c:pt idx="1074">
                  <c:v>6036153.7960729999</c:v>
                </c:pt>
                <c:pt idx="1075">
                  <c:v>6045580.2180850003</c:v>
                </c:pt>
                <c:pt idx="1076">
                  <c:v>6045763.2060590005</c:v>
                </c:pt>
                <c:pt idx="1077">
                  <c:v>6209546.4671799997</c:v>
                </c:pt>
                <c:pt idx="1078">
                  <c:v>6210729.3954349998</c:v>
                </c:pt>
                <c:pt idx="1079">
                  <c:v>6194790.7692480003</c:v>
                </c:pt>
                <c:pt idx="1080">
                  <c:v>6181227.4220489999</c:v>
                </c:pt>
                <c:pt idx="1081">
                  <c:v>6173947.8019160004</c:v>
                </c:pt>
                <c:pt idx="1082">
                  <c:v>6153980.0272420002</c:v>
                </c:pt>
                <c:pt idx="1083">
                  <c:v>6129177.4806059999</c:v>
                </c:pt>
                <c:pt idx="1084">
                  <c:v>6109389.1155949999</c:v>
                </c:pt>
                <c:pt idx="1085">
                  <c:v>6104017.6515410002</c:v>
                </c:pt>
                <c:pt idx="1086">
                  <c:v>6089180.955596</c:v>
                </c:pt>
                <c:pt idx="1087">
                  <c:v>6052076.4980690004</c:v>
                </c:pt>
                <c:pt idx="1088">
                  <c:v>6057464.6131480001</c:v>
                </c:pt>
                <c:pt idx="1089">
                  <c:v>6049021.6416950002</c:v>
                </c:pt>
                <c:pt idx="1090">
                  <c:v>6020333.7785970001</c:v>
                </c:pt>
                <c:pt idx="1091">
                  <c:v>6012396.2715600003</c:v>
                </c:pt>
                <c:pt idx="1092">
                  <c:v>6009605.2129149996</c:v>
                </c:pt>
                <c:pt idx="1093">
                  <c:v>6008055.1253840001</c:v>
                </c:pt>
                <c:pt idx="1094">
                  <c:v>6000358.5735299997</c:v>
                </c:pt>
                <c:pt idx="1095">
                  <c:v>6001980.3867729995</c:v>
                </c:pt>
                <c:pt idx="1096">
                  <c:v>6015199.1642690003</c:v>
                </c:pt>
                <c:pt idx="1097">
                  <c:v>5992797.2513389997</c:v>
                </c:pt>
                <c:pt idx="1098">
                  <c:v>5981529.5596949998</c:v>
                </c:pt>
                <c:pt idx="1099">
                  <c:v>5988543.2646610001</c:v>
                </c:pt>
                <c:pt idx="1100">
                  <c:v>5983558.6025090003</c:v>
                </c:pt>
                <c:pt idx="1101">
                  <c:v>5973402.1240339996</c:v>
                </c:pt>
                <c:pt idx="1102">
                  <c:v>5951103.6300680004</c:v>
                </c:pt>
                <c:pt idx="1103">
                  <c:v>5931222.0013699997</c:v>
                </c:pt>
                <c:pt idx="1104">
                  <c:v>5868438.6213910002</c:v>
                </c:pt>
                <c:pt idx="1105">
                  <c:v>5848386.6159049999</c:v>
                </c:pt>
                <c:pt idx="1106">
                  <c:v>5837203.1828509998</c:v>
                </c:pt>
                <c:pt idx="1107">
                  <c:v>5828209.3917469997</c:v>
                </c:pt>
                <c:pt idx="1108">
                  <c:v>5834129.369434</c:v>
                </c:pt>
                <c:pt idx="1109">
                  <c:v>5765244.3782019997</c:v>
                </c:pt>
                <c:pt idx="1110">
                  <c:v>5724416.7187240003</c:v>
                </c:pt>
                <c:pt idx="1111">
                  <c:v>5236040.1232049996</c:v>
                </c:pt>
                <c:pt idx="1112">
                  <c:v>4861351.2318099998</c:v>
                </c:pt>
                <c:pt idx="1113">
                  <c:v>4728787.5982659999</c:v>
                </c:pt>
                <c:pt idx="1114">
                  <c:v>4688206.5275940001</c:v>
                </c:pt>
                <c:pt idx="1115">
                  <c:v>4527096.0544060003</c:v>
                </c:pt>
                <c:pt idx="1116">
                  <c:v>4477730.9759689998</c:v>
                </c:pt>
                <c:pt idx="1117">
                  <c:v>4429047.9679760002</c:v>
                </c:pt>
                <c:pt idx="1118">
                  <c:v>4402753.9245929997</c:v>
                </c:pt>
                <c:pt idx="1119">
                  <c:v>4403916.9689039998</c:v>
                </c:pt>
                <c:pt idx="1120">
                  <c:v>4633993.4430020005</c:v>
                </c:pt>
                <c:pt idx="1121">
                  <c:v>4792967.4821899999</c:v>
                </c:pt>
                <c:pt idx="1122">
                  <c:v>4924240.1988080004</c:v>
                </c:pt>
                <c:pt idx="1123">
                  <c:v>4964886.9752989998</c:v>
                </c:pt>
                <c:pt idx="1124">
                  <c:v>5152010.7599250004</c:v>
                </c:pt>
                <c:pt idx="1125">
                  <c:v>5215368.5435619997</c:v>
                </c:pt>
                <c:pt idx="1126">
                  <c:v>5262419.7468010001</c:v>
                </c:pt>
                <c:pt idx="1127">
                  <c:v>5343543.9250670001</c:v>
                </c:pt>
                <c:pt idx="1128">
                  <c:v>5357498.2143360004</c:v>
                </c:pt>
                <c:pt idx="1129">
                  <c:v>5487914.520153</c:v>
                </c:pt>
                <c:pt idx="1130">
                  <c:v>5710544.6666069999</c:v>
                </c:pt>
                <c:pt idx="1131">
                  <c:v>5742061.6491299998</c:v>
                </c:pt>
                <c:pt idx="1132">
                  <c:v>5727752.9017439997</c:v>
                </c:pt>
                <c:pt idx="1133">
                  <c:v>5722158.7711239997</c:v>
                </c:pt>
                <c:pt idx="1134">
                  <c:v>5596071.9597260002</c:v>
                </c:pt>
                <c:pt idx="1135">
                  <c:v>5599091.5481359996</c:v>
                </c:pt>
                <c:pt idx="1136">
                  <c:v>5593135.2291519996</c:v>
                </c:pt>
                <c:pt idx="1137">
                  <c:v>5569248.9282919997</c:v>
                </c:pt>
                <c:pt idx="1138">
                  <c:v>5570363.8352370001</c:v>
                </c:pt>
                <c:pt idx="1139">
                  <c:v>5565089.0557570001</c:v>
                </c:pt>
                <c:pt idx="1140">
                  <c:v>5558243.5929439999</c:v>
                </c:pt>
                <c:pt idx="1141">
                  <c:v>5554452.5140429996</c:v>
                </c:pt>
                <c:pt idx="1142">
                  <c:v>5546648.3465879997</c:v>
                </c:pt>
                <c:pt idx="1143">
                  <c:v>5649704.6806490002</c:v>
                </c:pt>
                <c:pt idx="1144">
                  <c:v>5633855.1497229999</c:v>
                </c:pt>
                <c:pt idx="1145">
                  <c:v>5618710.4792830003</c:v>
                </c:pt>
                <c:pt idx="1146">
                  <c:v>5630100.9402310001</c:v>
                </c:pt>
                <c:pt idx="1147">
                  <c:v>5619700.5293110004</c:v>
                </c:pt>
                <c:pt idx="1148">
                  <c:v>5609356.0532219997</c:v>
                </c:pt>
                <c:pt idx="1149">
                  <c:v>5589334.7903549997</c:v>
                </c:pt>
                <c:pt idx="1150">
                  <c:v>5575972.7024170002</c:v>
                </c:pt>
                <c:pt idx="1151">
                  <c:v>5573903.0477010002</c:v>
                </c:pt>
                <c:pt idx="1152">
                  <c:v>5575721.3679870004</c:v>
                </c:pt>
                <c:pt idx="1153">
                  <c:v>5559036.8925139997</c:v>
                </c:pt>
                <c:pt idx="1154">
                  <c:v>5565718.7769219996</c:v>
                </c:pt>
                <c:pt idx="1155">
                  <c:v>5553826.8672080003</c:v>
                </c:pt>
                <c:pt idx="1156">
                  <c:v>5555928.2292499999</c:v>
                </c:pt>
                <c:pt idx="1157">
                  <c:v>5541416.5204659998</c:v>
                </c:pt>
                <c:pt idx="1158">
                  <c:v>5548757.2955879997</c:v>
                </c:pt>
                <c:pt idx="1159">
                  <c:v>5542500.9964709999</c:v>
                </c:pt>
                <c:pt idx="1160">
                  <c:v>5531341.6072819997</c:v>
                </c:pt>
                <c:pt idx="1161">
                  <c:v>5510464.5435629999</c:v>
                </c:pt>
                <c:pt idx="1162">
                  <c:v>5498647.5619419999</c:v>
                </c:pt>
                <c:pt idx="1163">
                  <c:v>5480970.6480120001</c:v>
                </c:pt>
                <c:pt idx="1164">
                  <c:v>5480449.656184</c:v>
                </c:pt>
                <c:pt idx="1165">
                  <c:v>5457339.612427</c:v>
                </c:pt>
                <c:pt idx="1166">
                  <c:v>5465164.6054250002</c:v>
                </c:pt>
                <c:pt idx="1167">
                  <c:v>5459207.2441440001</c:v>
                </c:pt>
                <c:pt idx="1168">
                  <c:v>5455445.7729439996</c:v>
                </c:pt>
                <c:pt idx="1169">
                  <c:v>5439385.236327</c:v>
                </c:pt>
                <c:pt idx="1170">
                  <c:v>5435810.1134940004</c:v>
                </c:pt>
                <c:pt idx="1171">
                  <c:v>5447745.1663349997</c:v>
                </c:pt>
                <c:pt idx="1172">
                  <c:v>5443079.0166640002</c:v>
                </c:pt>
                <c:pt idx="1173">
                  <c:v>5392824.3823560001</c:v>
                </c:pt>
                <c:pt idx="1174">
                  <c:v>5385537.3568679998</c:v>
                </c:pt>
                <c:pt idx="1175">
                  <c:v>5160228.6167780003</c:v>
                </c:pt>
                <c:pt idx="1176">
                  <c:v>4825443.502208</c:v>
                </c:pt>
                <c:pt idx="1177">
                  <c:v>4605981.3694089996</c:v>
                </c:pt>
                <c:pt idx="1178">
                  <c:v>4377993.0490979999</c:v>
                </c:pt>
                <c:pt idx="1179">
                  <c:v>4333183.2219460001</c:v>
                </c:pt>
                <c:pt idx="1180">
                  <c:v>4304375.7521919999</c:v>
                </c:pt>
                <c:pt idx="1181">
                  <c:v>4261185.143952</c:v>
                </c:pt>
                <c:pt idx="1182">
                  <c:v>4214030.339497</c:v>
                </c:pt>
                <c:pt idx="1183">
                  <c:v>4188368.6870200001</c:v>
                </c:pt>
                <c:pt idx="1184">
                  <c:v>4254897.3565109996</c:v>
                </c:pt>
                <c:pt idx="1185">
                  <c:v>4457997.1645379998</c:v>
                </c:pt>
                <c:pt idx="1186">
                  <c:v>4527803.7693109997</c:v>
                </c:pt>
                <c:pt idx="1187">
                  <c:v>4614106.8706860002</c:v>
                </c:pt>
                <c:pt idx="1188">
                  <c:v>4632592.0853239996</c:v>
                </c:pt>
                <c:pt idx="1189">
                  <c:v>4662185.6195130004</c:v>
                </c:pt>
                <c:pt idx="1190">
                  <c:v>4709837.9566660002</c:v>
                </c:pt>
                <c:pt idx="1191">
                  <c:v>4792087.5453869998</c:v>
                </c:pt>
                <c:pt idx="1192">
                  <c:v>4827708.0634169998</c:v>
                </c:pt>
                <c:pt idx="1193">
                  <c:v>4910136.0500520002</c:v>
                </c:pt>
                <c:pt idx="1194">
                  <c:v>4963057.4866779996</c:v>
                </c:pt>
                <c:pt idx="1195">
                  <c:v>5116831.532009</c:v>
                </c:pt>
                <c:pt idx="1196">
                  <c:v>5301126.4809060004</c:v>
                </c:pt>
                <c:pt idx="1197">
                  <c:v>5335196.5366949998</c:v>
                </c:pt>
                <c:pt idx="1198">
                  <c:v>5305350.8822280001</c:v>
                </c:pt>
                <c:pt idx="1199">
                  <c:v>5308400.2778479997</c:v>
                </c:pt>
                <c:pt idx="1200">
                  <c:v>5292333.6947640004</c:v>
                </c:pt>
                <c:pt idx="1201">
                  <c:v>5278616.0706930002</c:v>
                </c:pt>
                <c:pt idx="1202">
                  <c:v>5270533.0202980004</c:v>
                </c:pt>
                <c:pt idx="1203">
                  <c:v>5248529.7252519997</c:v>
                </c:pt>
                <c:pt idx="1204">
                  <c:v>5241914.9759919997</c:v>
                </c:pt>
                <c:pt idx="1205">
                  <c:v>5237390.9934980003</c:v>
                </c:pt>
                <c:pt idx="1206">
                  <c:v>5230583.3114120001</c:v>
                </c:pt>
                <c:pt idx="1207">
                  <c:v>5244017.9267379995</c:v>
                </c:pt>
                <c:pt idx="1208">
                  <c:v>5234778.0224160003</c:v>
                </c:pt>
                <c:pt idx="1209">
                  <c:v>5244202.0091019999</c:v>
                </c:pt>
                <c:pt idx="1210">
                  <c:v>5245384.8647440001</c:v>
                </c:pt>
                <c:pt idx="1211">
                  <c:v>5234713.1448659999</c:v>
                </c:pt>
                <c:pt idx="1212">
                  <c:v>5248837.0274790004</c:v>
                </c:pt>
                <c:pt idx="1213">
                  <c:v>5252076.2197700003</c:v>
                </c:pt>
                <c:pt idx="1214">
                  <c:v>5254343.6657849997</c:v>
                </c:pt>
                <c:pt idx="1215">
                  <c:v>5253214.4484059997</c:v>
                </c:pt>
                <c:pt idx="1216">
                  <c:v>5249911.4825780001</c:v>
                </c:pt>
                <c:pt idx="1217">
                  <c:v>5244326.4517860003</c:v>
                </c:pt>
                <c:pt idx="1218">
                  <c:v>5244778.3308460005</c:v>
                </c:pt>
                <c:pt idx="1219">
                  <c:v>5243064.3133779997</c:v>
                </c:pt>
                <c:pt idx="1220">
                  <c:v>5251943.3969919998</c:v>
                </c:pt>
                <c:pt idx="1221">
                  <c:v>5246971.6765630003</c:v>
                </c:pt>
                <c:pt idx="1222">
                  <c:v>5233158.718843</c:v>
                </c:pt>
                <c:pt idx="1223">
                  <c:v>5228723.4705579998</c:v>
                </c:pt>
                <c:pt idx="1224">
                  <c:v>5213030.0371000003</c:v>
                </c:pt>
                <c:pt idx="1225">
                  <c:v>5204167.4032269996</c:v>
                </c:pt>
                <c:pt idx="1226">
                  <c:v>5203464.1833140003</c:v>
                </c:pt>
                <c:pt idx="1227">
                  <c:v>5201938.5870409999</c:v>
                </c:pt>
                <c:pt idx="1228">
                  <c:v>5192324.7225080002</c:v>
                </c:pt>
                <c:pt idx="1229">
                  <c:v>5187311.7302700002</c:v>
                </c:pt>
                <c:pt idx="1230">
                  <c:v>5181036.5174730001</c:v>
                </c:pt>
                <c:pt idx="1231">
                  <c:v>5182919.8805069998</c:v>
                </c:pt>
                <c:pt idx="1232">
                  <c:v>5172379.6657440001</c:v>
                </c:pt>
                <c:pt idx="1233">
                  <c:v>5178781.3705909997</c:v>
                </c:pt>
                <c:pt idx="1234">
                  <c:v>5087146.1015459998</c:v>
                </c:pt>
                <c:pt idx="1235">
                  <c:v>4815366.3343550004</c:v>
                </c:pt>
                <c:pt idx="1236">
                  <c:v>4541251.227093</c:v>
                </c:pt>
                <c:pt idx="1237">
                  <c:v>4480916.0646510003</c:v>
                </c:pt>
                <c:pt idx="1238">
                  <c:v>4433490.1135130003</c:v>
                </c:pt>
                <c:pt idx="1239">
                  <c:v>4314054.8889100002</c:v>
                </c:pt>
                <c:pt idx="1240">
                  <c:v>4267688.905119</c:v>
                </c:pt>
                <c:pt idx="1241">
                  <c:v>4199216.503575</c:v>
                </c:pt>
                <c:pt idx="1242">
                  <c:v>4160256.2445109999</c:v>
                </c:pt>
                <c:pt idx="1243">
                  <c:v>3980430.9589220001</c:v>
                </c:pt>
                <c:pt idx="1244">
                  <c:v>4109907.2181179998</c:v>
                </c:pt>
                <c:pt idx="1245">
                  <c:v>4319944.8113000002</c:v>
                </c:pt>
                <c:pt idx="1246">
                  <c:v>4374085.8652010001</c:v>
                </c:pt>
                <c:pt idx="1247">
                  <c:v>4374566.2619310003</c:v>
                </c:pt>
                <c:pt idx="1248">
                  <c:v>4498860.173401</c:v>
                </c:pt>
                <c:pt idx="1249">
                  <c:v>4546430.9631190002</c:v>
                </c:pt>
                <c:pt idx="1250">
                  <c:v>4628606.2009889996</c:v>
                </c:pt>
                <c:pt idx="1251">
                  <c:v>4663159.4384199996</c:v>
                </c:pt>
                <c:pt idx="1252">
                  <c:v>4980243.9714919999</c:v>
                </c:pt>
                <c:pt idx="1253">
                  <c:v>5041117.3864799999</c:v>
                </c:pt>
                <c:pt idx="1254">
                  <c:v>5041462.2794310004</c:v>
                </c:pt>
                <c:pt idx="1255">
                  <c:v>5039000.3188699996</c:v>
                </c:pt>
                <c:pt idx="1256">
                  <c:v>5093515.4292860003</c:v>
                </c:pt>
                <c:pt idx="1257">
                  <c:v>5077693.0028010001</c:v>
                </c:pt>
                <c:pt idx="1258">
                  <c:v>5062536.7174760001</c:v>
                </c:pt>
                <c:pt idx="1259">
                  <c:v>5034469.0917880004</c:v>
                </c:pt>
                <c:pt idx="1260">
                  <c:v>5032243.0634669997</c:v>
                </c:pt>
                <c:pt idx="1261">
                  <c:v>5031628.2235789998</c:v>
                </c:pt>
                <c:pt idx="1262">
                  <c:v>5012790.1265049996</c:v>
                </c:pt>
                <c:pt idx="1263">
                  <c:v>5002033.4826079998</c:v>
                </c:pt>
                <c:pt idx="1264">
                  <c:v>4990077.8513200004</c:v>
                </c:pt>
                <c:pt idx="1265">
                  <c:v>4972979.3853059998</c:v>
                </c:pt>
                <c:pt idx="1266">
                  <c:v>4965666.8373339996</c:v>
                </c:pt>
                <c:pt idx="1267">
                  <c:v>4954974.1244930001</c:v>
                </c:pt>
                <c:pt idx="1268">
                  <c:v>4966447.357078</c:v>
                </c:pt>
                <c:pt idx="1269">
                  <c:v>4963521.4679460004</c:v>
                </c:pt>
                <c:pt idx="1270">
                  <c:v>4949262.2933599995</c:v>
                </c:pt>
                <c:pt idx="1271">
                  <c:v>4955425.069925</c:v>
                </c:pt>
                <c:pt idx="1272">
                  <c:v>4945031.2605799995</c:v>
                </c:pt>
                <c:pt idx="1273">
                  <c:v>4939190.0475340001</c:v>
                </c:pt>
                <c:pt idx="1274">
                  <c:v>4935002.6493549999</c:v>
                </c:pt>
                <c:pt idx="1275">
                  <c:v>4926358.0099379998</c:v>
                </c:pt>
                <c:pt idx="1276">
                  <c:v>4909885.4905939996</c:v>
                </c:pt>
                <c:pt idx="1277">
                  <c:v>4901662.3743350003</c:v>
                </c:pt>
                <c:pt idx="1278">
                  <c:v>4884004.7595729996</c:v>
                </c:pt>
                <c:pt idx="1279">
                  <c:v>4888423.9050679998</c:v>
                </c:pt>
                <c:pt idx="1280">
                  <c:v>4882094.766911</c:v>
                </c:pt>
                <c:pt idx="1281">
                  <c:v>4886505.4124119999</c:v>
                </c:pt>
                <c:pt idx="1282">
                  <c:v>4883762.9539000001</c:v>
                </c:pt>
                <c:pt idx="1283">
                  <c:v>4879938.1880919999</c:v>
                </c:pt>
                <c:pt idx="1284">
                  <c:v>4778283.5102310004</c:v>
                </c:pt>
                <c:pt idx="1285">
                  <c:v>4682472.6277350001</c:v>
                </c:pt>
                <c:pt idx="1286">
                  <c:v>4511465.268038</c:v>
                </c:pt>
                <c:pt idx="1287">
                  <c:v>4208295.6225279998</c:v>
                </c:pt>
                <c:pt idx="1288">
                  <c:v>4060115.533235</c:v>
                </c:pt>
                <c:pt idx="1289">
                  <c:v>3745235.9862190001</c:v>
                </c:pt>
                <c:pt idx="1290">
                  <c:v>3721441.50404</c:v>
                </c:pt>
                <c:pt idx="1291">
                  <c:v>3630323.1041179998</c:v>
                </c:pt>
                <c:pt idx="1292">
                  <c:v>3564076.4399279999</c:v>
                </c:pt>
                <c:pt idx="1293">
                  <c:v>3487310.7105009998</c:v>
                </c:pt>
                <c:pt idx="1294">
                  <c:v>3480795.3753360002</c:v>
                </c:pt>
                <c:pt idx="1295">
                  <c:v>3578828.4753899998</c:v>
                </c:pt>
                <c:pt idx="1296">
                  <c:v>3795808.1999670002</c:v>
                </c:pt>
                <c:pt idx="1297">
                  <c:v>3922251.1162620001</c:v>
                </c:pt>
                <c:pt idx="1298">
                  <c:v>4262326.5754840001</c:v>
                </c:pt>
                <c:pt idx="1299">
                  <c:v>4288517.6201489996</c:v>
                </c:pt>
                <c:pt idx="1300">
                  <c:v>4407766.0177809997</c:v>
                </c:pt>
                <c:pt idx="1301">
                  <c:v>4500181.5845750002</c:v>
                </c:pt>
                <c:pt idx="1302">
                  <c:v>4718560.0483609997</c:v>
                </c:pt>
                <c:pt idx="1303">
                  <c:v>4809471.2798570003</c:v>
                </c:pt>
                <c:pt idx="1304">
                  <c:v>4800028.1444600001</c:v>
                </c:pt>
                <c:pt idx="1305">
                  <c:v>4795142.9363970002</c:v>
                </c:pt>
                <c:pt idx="1306">
                  <c:v>4791681.3398489999</c:v>
                </c:pt>
                <c:pt idx="1307">
                  <c:v>4789820.7282039998</c:v>
                </c:pt>
                <c:pt idx="1308">
                  <c:v>4793016.8178120004</c:v>
                </c:pt>
                <c:pt idx="1309">
                  <c:v>4793683.3203980001</c:v>
                </c:pt>
                <c:pt idx="1310">
                  <c:v>4791076.1790570002</c:v>
                </c:pt>
                <c:pt idx="1311">
                  <c:v>4786238.0340069998</c:v>
                </c:pt>
                <c:pt idx="1312">
                  <c:v>4804858.2351320004</c:v>
                </c:pt>
                <c:pt idx="1313">
                  <c:v>4807205.8949720003</c:v>
                </c:pt>
                <c:pt idx="1314">
                  <c:v>4808332.3427719995</c:v>
                </c:pt>
                <c:pt idx="1315">
                  <c:v>4801590.0081310002</c:v>
                </c:pt>
                <c:pt idx="1316">
                  <c:v>4799166.2540239999</c:v>
                </c:pt>
                <c:pt idx="1317">
                  <c:v>4792187.9907919997</c:v>
                </c:pt>
                <c:pt idx="1318">
                  <c:v>4780149.6733769998</c:v>
                </c:pt>
                <c:pt idx="1319">
                  <c:v>4787851.3126130002</c:v>
                </c:pt>
                <c:pt idx="1320">
                  <c:v>4787866.4051790005</c:v>
                </c:pt>
                <c:pt idx="1321">
                  <c:v>4790474.0995819997</c:v>
                </c:pt>
                <c:pt idx="1322">
                  <c:v>4775811.7556980001</c:v>
                </c:pt>
                <c:pt idx="1323">
                  <c:v>4766841.9463849999</c:v>
                </c:pt>
                <c:pt idx="1324">
                  <c:v>4757098.5251730001</c:v>
                </c:pt>
                <c:pt idx="1325">
                  <c:v>4753404.5186609998</c:v>
                </c:pt>
                <c:pt idx="1326">
                  <c:v>4746185.9388899999</c:v>
                </c:pt>
                <c:pt idx="1327">
                  <c:v>4753848.7904949998</c:v>
                </c:pt>
                <c:pt idx="1328">
                  <c:v>4744830.6911660004</c:v>
                </c:pt>
                <c:pt idx="1329">
                  <c:v>4739552.7593019996</c:v>
                </c:pt>
                <c:pt idx="1330">
                  <c:v>4735822.8707229998</c:v>
                </c:pt>
                <c:pt idx="1331">
                  <c:v>4745692.7349530002</c:v>
                </c:pt>
                <c:pt idx="1332">
                  <c:v>4740064.2701470004</c:v>
                </c:pt>
                <c:pt idx="1333">
                  <c:v>4743353.1613959996</c:v>
                </c:pt>
                <c:pt idx="1334">
                  <c:v>4666237.6329469997</c:v>
                </c:pt>
                <c:pt idx="1335">
                  <c:v>4545423.7577020004</c:v>
                </c:pt>
                <c:pt idx="1336">
                  <c:v>4306041.8976330003</c:v>
                </c:pt>
                <c:pt idx="1337">
                  <c:v>3999609.0068919999</c:v>
                </c:pt>
                <c:pt idx="1338">
                  <c:v>3946313.7525840001</c:v>
                </c:pt>
                <c:pt idx="1339">
                  <c:v>3897459.1089240001</c:v>
                </c:pt>
                <c:pt idx="1340">
                  <c:v>3843743.6291379998</c:v>
                </c:pt>
                <c:pt idx="1341">
                  <c:v>3792080.7092619999</c:v>
                </c:pt>
                <c:pt idx="1342">
                  <c:v>3669880.3499170002</c:v>
                </c:pt>
                <c:pt idx="1343">
                  <c:v>3644760.8020830001</c:v>
                </c:pt>
                <c:pt idx="1344">
                  <c:v>3647897.2557580001</c:v>
                </c:pt>
                <c:pt idx="1345">
                  <c:v>3682595.7389469999</c:v>
                </c:pt>
                <c:pt idx="1346">
                  <c:v>3937945.6227250001</c:v>
                </c:pt>
                <c:pt idx="1347">
                  <c:v>3943763.3901550001</c:v>
                </c:pt>
                <c:pt idx="1348">
                  <c:v>3975369.2048459998</c:v>
                </c:pt>
                <c:pt idx="1349">
                  <c:v>4024782.6203669999</c:v>
                </c:pt>
                <c:pt idx="1350">
                  <c:v>4082133.1369139999</c:v>
                </c:pt>
                <c:pt idx="1351">
                  <c:v>4220815.4111890001</c:v>
                </c:pt>
                <c:pt idx="1352">
                  <c:v>4303972.0285400003</c:v>
                </c:pt>
                <c:pt idx="1353">
                  <c:v>4396427.397171</c:v>
                </c:pt>
                <c:pt idx="1354">
                  <c:v>4572995.0796220005</c:v>
                </c:pt>
                <c:pt idx="1355">
                  <c:v>4558145.8751640003</c:v>
                </c:pt>
                <c:pt idx="1356">
                  <c:v>4604215.6470100004</c:v>
                </c:pt>
                <c:pt idx="1357">
                  <c:v>4567906.545837</c:v>
                </c:pt>
                <c:pt idx="1358">
                  <c:v>4548246.8649610002</c:v>
                </c:pt>
                <c:pt idx="1359">
                  <c:v>4538867.4272729997</c:v>
                </c:pt>
                <c:pt idx="1360">
                  <c:v>4540751.6703329999</c:v>
                </c:pt>
                <c:pt idx="1361">
                  <c:v>4540290.908481</c:v>
                </c:pt>
                <c:pt idx="1362">
                  <c:v>4527436.370778</c:v>
                </c:pt>
                <c:pt idx="1363">
                  <c:v>4526908.6357580004</c:v>
                </c:pt>
                <c:pt idx="1364">
                  <c:v>4531674.5980869997</c:v>
                </c:pt>
                <c:pt idx="1365">
                  <c:v>4529859.9607570004</c:v>
                </c:pt>
                <c:pt idx="1366">
                  <c:v>4578067.2948099999</c:v>
                </c:pt>
                <c:pt idx="1367">
                  <c:v>4539309.0750529999</c:v>
                </c:pt>
                <c:pt idx="1368">
                  <c:v>4521808.603565</c:v>
                </c:pt>
                <c:pt idx="1369">
                  <c:v>4519377.7713940004</c:v>
                </c:pt>
                <c:pt idx="1370">
                  <c:v>4511637.6804809999</c:v>
                </c:pt>
                <c:pt idx="1371">
                  <c:v>4510811.1805889998</c:v>
                </c:pt>
                <c:pt idx="1372">
                  <c:v>4489835.3008570001</c:v>
                </c:pt>
                <c:pt idx="1373">
                  <c:v>4480751.4748980002</c:v>
                </c:pt>
                <c:pt idx="1374">
                  <c:v>4471252.1008879999</c:v>
                </c:pt>
                <c:pt idx="1375">
                  <c:v>4458719.7393770004</c:v>
                </c:pt>
                <c:pt idx="1376">
                  <c:v>4498605.9813940004</c:v>
                </c:pt>
                <c:pt idx="1377">
                  <c:v>4504231.3475449998</c:v>
                </c:pt>
                <c:pt idx="1378">
                  <c:v>4481002.0082980003</c:v>
                </c:pt>
                <c:pt idx="1379">
                  <c:v>4468213.0223920001</c:v>
                </c:pt>
                <c:pt idx="1380">
                  <c:v>4242565.248044</c:v>
                </c:pt>
                <c:pt idx="1381">
                  <c:v>4017214.1060199998</c:v>
                </c:pt>
                <c:pt idx="1382">
                  <c:v>3938431.450437</c:v>
                </c:pt>
                <c:pt idx="1383">
                  <c:v>3846343.1931779999</c:v>
                </c:pt>
                <c:pt idx="1384">
                  <c:v>3798306.963097</c:v>
                </c:pt>
                <c:pt idx="1385">
                  <c:v>3721843.5681579998</c:v>
                </c:pt>
                <c:pt idx="1386">
                  <c:v>3677934.0576530001</c:v>
                </c:pt>
                <c:pt idx="1387">
                  <c:v>3582086.5219709999</c:v>
                </c:pt>
                <c:pt idx="1388">
                  <c:v>3487539.78308</c:v>
                </c:pt>
                <c:pt idx="1389">
                  <c:v>3631316.7854960002</c:v>
                </c:pt>
                <c:pt idx="1390">
                  <c:v>3823952.8828560002</c:v>
                </c:pt>
                <c:pt idx="1391">
                  <c:v>3891450.1953960001</c:v>
                </c:pt>
                <c:pt idx="1392">
                  <c:v>3940934.5216040001</c:v>
                </c:pt>
                <c:pt idx="1393">
                  <c:v>3990887.9938369999</c:v>
                </c:pt>
                <c:pt idx="1394">
                  <c:v>4079205.055131</c:v>
                </c:pt>
                <c:pt idx="1395">
                  <c:v>4135244.8878910001</c:v>
                </c:pt>
                <c:pt idx="1396">
                  <c:v>4276469.6657790001</c:v>
                </c:pt>
                <c:pt idx="1397">
                  <c:v>4426035.640803</c:v>
                </c:pt>
                <c:pt idx="1398">
                  <c:v>4425614.0510999998</c:v>
                </c:pt>
                <c:pt idx="1399">
                  <c:v>4421166.1143300002</c:v>
                </c:pt>
                <c:pt idx="1400">
                  <c:v>4421792.8614250002</c:v>
                </c:pt>
                <c:pt idx="1401">
                  <c:v>4478665.6189850001</c:v>
                </c:pt>
                <c:pt idx="1402">
                  <c:v>4471190.1763119996</c:v>
                </c:pt>
                <c:pt idx="1403">
                  <c:v>4468299.494771</c:v>
                </c:pt>
                <c:pt idx="1404">
                  <c:v>4430545.9289239999</c:v>
                </c:pt>
                <c:pt idx="1405">
                  <c:v>4421348.6323260004</c:v>
                </c:pt>
                <c:pt idx="1406">
                  <c:v>4358154.6988610001</c:v>
                </c:pt>
                <c:pt idx="1407">
                  <c:v>4361182.6931779999</c:v>
                </c:pt>
                <c:pt idx="1408">
                  <c:v>4354779.3901749998</c:v>
                </c:pt>
                <c:pt idx="1409">
                  <c:v>4352917.3629069999</c:v>
                </c:pt>
                <c:pt idx="1410">
                  <c:v>4342698.4205400003</c:v>
                </c:pt>
                <c:pt idx="1411">
                  <c:v>4330342.5201019999</c:v>
                </c:pt>
                <c:pt idx="1412">
                  <c:v>4329372.3705200003</c:v>
                </c:pt>
                <c:pt idx="1413">
                  <c:v>4362902.2111409996</c:v>
                </c:pt>
                <c:pt idx="1414">
                  <c:v>4367356.5734710004</c:v>
                </c:pt>
                <c:pt idx="1415">
                  <c:v>4425040.9447109997</c:v>
                </c:pt>
                <c:pt idx="1416">
                  <c:v>4420647.5777500002</c:v>
                </c:pt>
                <c:pt idx="1417">
                  <c:v>4407112.840849</c:v>
                </c:pt>
                <c:pt idx="1418">
                  <c:v>4406495.6538460003</c:v>
                </c:pt>
                <c:pt idx="1419">
                  <c:v>4400996.3764819996</c:v>
                </c:pt>
                <c:pt idx="1420">
                  <c:v>4415199.2211960005</c:v>
                </c:pt>
                <c:pt idx="1421">
                  <c:v>4405960.8824589998</c:v>
                </c:pt>
                <c:pt idx="1422">
                  <c:v>4407458.2298729997</c:v>
                </c:pt>
                <c:pt idx="1423">
                  <c:v>4383385.9646319998</c:v>
                </c:pt>
                <c:pt idx="1424">
                  <c:v>4265379.3577810004</c:v>
                </c:pt>
                <c:pt idx="1425">
                  <c:v>3931834.2847389998</c:v>
                </c:pt>
                <c:pt idx="1426">
                  <c:v>3865537.6307319999</c:v>
                </c:pt>
                <c:pt idx="1427">
                  <c:v>3715379.0203860002</c:v>
                </c:pt>
                <c:pt idx="1428">
                  <c:v>3633423.3422650001</c:v>
                </c:pt>
                <c:pt idx="1429">
                  <c:v>3522258.6899009999</c:v>
                </c:pt>
                <c:pt idx="1430">
                  <c:v>3482831.1761540002</c:v>
                </c:pt>
                <c:pt idx="1431">
                  <c:v>3251457.196122</c:v>
                </c:pt>
                <c:pt idx="1432">
                  <c:v>3253532.1666000001</c:v>
                </c:pt>
                <c:pt idx="1433">
                  <c:v>3315381.2230929998</c:v>
                </c:pt>
                <c:pt idx="1434">
                  <c:v>3540820.0706529999</c:v>
                </c:pt>
                <c:pt idx="1435">
                  <c:v>3600518.5951129999</c:v>
                </c:pt>
                <c:pt idx="1436">
                  <c:v>3737047.487096</c:v>
                </c:pt>
                <c:pt idx="1437">
                  <c:v>3828222.3850130001</c:v>
                </c:pt>
                <c:pt idx="1438">
                  <c:v>3954725.7761730002</c:v>
                </c:pt>
                <c:pt idx="1439">
                  <c:v>4006961.493359</c:v>
                </c:pt>
                <c:pt idx="1440">
                  <c:v>4339439.2761930004</c:v>
                </c:pt>
                <c:pt idx="1441">
                  <c:v>4352035.4809210002</c:v>
                </c:pt>
                <c:pt idx="1442">
                  <c:v>4360463.9207840003</c:v>
                </c:pt>
                <c:pt idx="1443">
                  <c:v>4367925.6723339995</c:v>
                </c:pt>
                <c:pt idx="1444">
                  <c:v>4368625.1788389999</c:v>
                </c:pt>
                <c:pt idx="1445">
                  <c:v>4350521.2910019998</c:v>
                </c:pt>
                <c:pt idx="1446">
                  <c:v>4348504.8048149999</c:v>
                </c:pt>
                <c:pt idx="1447">
                  <c:v>4301154.0174249997</c:v>
                </c:pt>
                <c:pt idx="1448">
                  <c:v>4273639.1918219998</c:v>
                </c:pt>
                <c:pt idx="1449">
                  <c:v>4288132.8777750004</c:v>
                </c:pt>
                <c:pt idx="1450">
                  <c:v>4290550.4758510003</c:v>
                </c:pt>
                <c:pt idx="1451">
                  <c:v>4282965.4739469998</c:v>
                </c:pt>
                <c:pt idx="1452">
                  <c:v>4286052.3345280001</c:v>
                </c:pt>
                <c:pt idx="1453">
                  <c:v>4280177.3720690003</c:v>
                </c:pt>
                <c:pt idx="1454">
                  <c:v>4290605.4916629996</c:v>
                </c:pt>
                <c:pt idx="1455">
                  <c:v>4287348.6614709999</c:v>
                </c:pt>
                <c:pt idx="1456">
                  <c:v>4327426.6249550004</c:v>
                </c:pt>
                <c:pt idx="1457">
                  <c:v>4335277.681845</c:v>
                </c:pt>
                <c:pt idx="1458">
                  <c:v>4326170.3680149997</c:v>
                </c:pt>
                <c:pt idx="1459">
                  <c:v>4319430.9241239997</c:v>
                </c:pt>
                <c:pt idx="1460">
                  <c:v>4317687.3662080001</c:v>
                </c:pt>
                <c:pt idx="1461">
                  <c:v>4306854.9875790002</c:v>
                </c:pt>
                <c:pt idx="1462">
                  <c:v>4286485.612985</c:v>
                </c:pt>
                <c:pt idx="1463">
                  <c:v>4163191.3014730001</c:v>
                </c:pt>
                <c:pt idx="1464">
                  <c:v>4036709.7156059998</c:v>
                </c:pt>
                <c:pt idx="1465">
                  <c:v>3925795.1787009998</c:v>
                </c:pt>
                <c:pt idx="1466">
                  <c:v>3802505.4938679999</c:v>
                </c:pt>
                <c:pt idx="1467">
                  <c:v>3744749.250614</c:v>
                </c:pt>
                <c:pt idx="1468">
                  <c:v>3669275.0980119999</c:v>
                </c:pt>
                <c:pt idx="1469">
                  <c:v>3533933.4636809998</c:v>
                </c:pt>
                <c:pt idx="1470">
                  <c:v>3497079.9641339998</c:v>
                </c:pt>
                <c:pt idx="1471">
                  <c:v>3386956.9157469999</c:v>
                </c:pt>
                <c:pt idx="1472">
                  <c:v>3449795.3552649999</c:v>
                </c:pt>
                <c:pt idx="1473">
                  <c:v>3538199.3362949998</c:v>
                </c:pt>
                <c:pt idx="1474">
                  <c:v>3619900.0236550001</c:v>
                </c:pt>
                <c:pt idx="1475">
                  <c:v>3731792.3783669998</c:v>
                </c:pt>
                <c:pt idx="1476">
                  <c:v>3767877.711803</c:v>
                </c:pt>
                <c:pt idx="1477">
                  <c:v>3844652.8543810002</c:v>
                </c:pt>
                <c:pt idx="1478">
                  <c:v>3976373.5280200001</c:v>
                </c:pt>
                <c:pt idx="1479">
                  <c:v>4027724.3087869999</c:v>
                </c:pt>
                <c:pt idx="1480">
                  <c:v>4196663.526974</c:v>
                </c:pt>
                <c:pt idx="1481">
                  <c:v>4223321.9384859996</c:v>
                </c:pt>
                <c:pt idx="1482">
                  <c:v>4223347.3786500003</c:v>
                </c:pt>
                <c:pt idx="1483">
                  <c:v>4227546.503734</c:v>
                </c:pt>
                <c:pt idx="1484">
                  <c:v>4203556.0074580004</c:v>
                </c:pt>
                <c:pt idx="1485">
                  <c:v>4229133.1198690003</c:v>
                </c:pt>
                <c:pt idx="1486">
                  <c:v>4227935.5242349999</c:v>
                </c:pt>
                <c:pt idx="1487">
                  <c:v>4254278.7636749996</c:v>
                </c:pt>
                <c:pt idx="1488">
                  <c:v>4218009.1908759996</c:v>
                </c:pt>
                <c:pt idx="1489">
                  <c:v>4202229.8252520002</c:v>
                </c:pt>
                <c:pt idx="1490">
                  <c:v>4180324.76339</c:v>
                </c:pt>
                <c:pt idx="1491">
                  <c:v>4163010.5967399999</c:v>
                </c:pt>
                <c:pt idx="1492">
                  <c:v>4155407.0855129999</c:v>
                </c:pt>
                <c:pt idx="1493">
                  <c:v>4182358.05736</c:v>
                </c:pt>
                <c:pt idx="1494">
                  <c:v>4180412.5945230001</c:v>
                </c:pt>
                <c:pt idx="1495">
                  <c:v>4177786.7104819999</c:v>
                </c:pt>
                <c:pt idx="1496">
                  <c:v>4165495.2087969999</c:v>
                </c:pt>
                <c:pt idx="1497">
                  <c:v>4192059.9774139998</c:v>
                </c:pt>
                <c:pt idx="1498">
                  <c:v>4207301.1485679997</c:v>
                </c:pt>
                <c:pt idx="1499">
                  <c:v>4218894.2065319996</c:v>
                </c:pt>
                <c:pt idx="1500">
                  <c:v>4232763.8769720001</c:v>
                </c:pt>
                <c:pt idx="1501">
                  <c:v>4236988.5916189998</c:v>
                </c:pt>
                <c:pt idx="1502">
                  <c:v>4201418.4078059997</c:v>
                </c:pt>
                <c:pt idx="1503">
                  <c:v>4001092.8641900001</c:v>
                </c:pt>
                <c:pt idx="1504">
                  <c:v>3768098.0278449999</c:v>
                </c:pt>
                <c:pt idx="1505">
                  <c:v>3716426.437374</c:v>
                </c:pt>
                <c:pt idx="1506">
                  <c:v>3624478.299749</c:v>
                </c:pt>
                <c:pt idx="1507">
                  <c:v>3565109.4345760001</c:v>
                </c:pt>
                <c:pt idx="1508">
                  <c:v>3505249.980151</c:v>
                </c:pt>
                <c:pt idx="1509">
                  <c:v>3356608.959336</c:v>
                </c:pt>
                <c:pt idx="1510">
                  <c:v>3350208.853844</c:v>
                </c:pt>
                <c:pt idx="1511">
                  <c:v>3369772.8244520002</c:v>
                </c:pt>
                <c:pt idx="1512">
                  <c:v>3502650.5695580002</c:v>
                </c:pt>
                <c:pt idx="1513">
                  <c:v>3699783.9949980001</c:v>
                </c:pt>
                <c:pt idx="1514">
                  <c:v>3755566.6891379999</c:v>
                </c:pt>
                <c:pt idx="1515">
                  <c:v>3846644.883378</c:v>
                </c:pt>
                <c:pt idx="1516">
                  <c:v>3906366.1509759999</c:v>
                </c:pt>
                <c:pt idx="1517">
                  <c:v>3976597.6485660002</c:v>
                </c:pt>
                <c:pt idx="1518">
                  <c:v>4180011.966277</c:v>
                </c:pt>
                <c:pt idx="1519">
                  <c:v>4182212.4273899999</c:v>
                </c:pt>
                <c:pt idx="1520">
                  <c:v>4179135.6841600002</c:v>
                </c:pt>
                <c:pt idx="1521">
                  <c:v>4184768.8515269998</c:v>
                </c:pt>
                <c:pt idx="1522">
                  <c:v>4180588.635181</c:v>
                </c:pt>
                <c:pt idx="1523">
                  <c:v>4182477.6956130001</c:v>
                </c:pt>
                <c:pt idx="1524">
                  <c:v>4183691.9584969999</c:v>
                </c:pt>
                <c:pt idx="1525">
                  <c:v>4190793.21844</c:v>
                </c:pt>
                <c:pt idx="1526">
                  <c:v>4194893.8776759999</c:v>
                </c:pt>
                <c:pt idx="1527">
                  <c:v>4193339.147413</c:v>
                </c:pt>
                <c:pt idx="1528">
                  <c:v>4193076.6260429998</c:v>
                </c:pt>
                <c:pt idx="1529">
                  <c:v>4189137.7686930001</c:v>
                </c:pt>
                <c:pt idx="1530">
                  <c:v>4185273.0879199998</c:v>
                </c:pt>
                <c:pt idx="1531">
                  <c:v>4177647.4204370002</c:v>
                </c:pt>
                <c:pt idx="1532">
                  <c:v>4169575.1681189998</c:v>
                </c:pt>
                <c:pt idx="1533">
                  <c:v>4164559.2835590001</c:v>
                </c:pt>
                <c:pt idx="1534">
                  <c:v>4160825.5780039998</c:v>
                </c:pt>
                <c:pt idx="1535">
                  <c:v>4153324.1591540002</c:v>
                </c:pt>
                <c:pt idx="1536">
                  <c:v>4147710.1152530001</c:v>
                </c:pt>
                <c:pt idx="1537">
                  <c:v>4152084.7738609998</c:v>
                </c:pt>
                <c:pt idx="1538">
                  <c:v>4075575.368543</c:v>
                </c:pt>
                <c:pt idx="1539">
                  <c:v>3963615.3809420001</c:v>
                </c:pt>
                <c:pt idx="1540">
                  <c:v>3743447.4760199999</c:v>
                </c:pt>
                <c:pt idx="1541">
                  <c:v>3634354.3417130001</c:v>
                </c:pt>
                <c:pt idx="1542">
                  <c:v>3507704.698899</c:v>
                </c:pt>
                <c:pt idx="1543">
                  <c:v>3453913.7270160001</c:v>
                </c:pt>
                <c:pt idx="1544">
                  <c:v>3361173.3302290002</c:v>
                </c:pt>
                <c:pt idx="1545">
                  <c:v>3255991.7685460001</c:v>
                </c:pt>
                <c:pt idx="1546">
                  <c:v>3207484.1762179998</c:v>
                </c:pt>
                <c:pt idx="1547">
                  <c:v>3241045.792415</c:v>
                </c:pt>
                <c:pt idx="1548">
                  <c:v>3310121.4149870002</c:v>
                </c:pt>
                <c:pt idx="1549">
                  <c:v>3471862.4152020002</c:v>
                </c:pt>
                <c:pt idx="1550">
                  <c:v>3566576.522566</c:v>
                </c:pt>
                <c:pt idx="1551">
                  <c:v>3696577.0807400001</c:v>
                </c:pt>
                <c:pt idx="1552">
                  <c:v>3745281.3316339999</c:v>
                </c:pt>
                <c:pt idx="1553">
                  <c:v>3857462.275316</c:v>
                </c:pt>
                <c:pt idx="1554">
                  <c:v>4007256.3326619999</c:v>
                </c:pt>
                <c:pt idx="1555">
                  <c:v>4076778.8443479999</c:v>
                </c:pt>
                <c:pt idx="1556">
                  <c:v>4095836.5957880002</c:v>
                </c:pt>
                <c:pt idx="1557">
                  <c:v>4089684.9601119999</c:v>
                </c:pt>
                <c:pt idx="1558">
                  <c:v>4097017.773575</c:v>
                </c:pt>
                <c:pt idx="1559">
                  <c:v>4095282.1807559999</c:v>
                </c:pt>
                <c:pt idx="1560">
                  <c:v>4078937.3622110002</c:v>
                </c:pt>
                <c:pt idx="1561">
                  <c:v>4087251.5446799998</c:v>
                </c:pt>
                <c:pt idx="1562">
                  <c:v>4087643.6959409998</c:v>
                </c:pt>
                <c:pt idx="1563">
                  <c:v>4049287.344081</c:v>
                </c:pt>
                <c:pt idx="1564">
                  <c:v>4043330.3084610002</c:v>
                </c:pt>
                <c:pt idx="1565">
                  <c:v>4038787.7594909999</c:v>
                </c:pt>
                <c:pt idx="1566">
                  <c:v>4045599.9125330001</c:v>
                </c:pt>
                <c:pt idx="1567">
                  <c:v>4047792.671236</c:v>
                </c:pt>
                <c:pt idx="1568">
                  <c:v>4047922.4079550002</c:v>
                </c:pt>
                <c:pt idx="1569">
                  <c:v>4062417.53186</c:v>
                </c:pt>
                <c:pt idx="1570">
                  <c:v>4058282.0821039998</c:v>
                </c:pt>
                <c:pt idx="1571">
                  <c:v>4054606.619502</c:v>
                </c:pt>
                <c:pt idx="1572">
                  <c:v>4083096.6149320002</c:v>
                </c:pt>
                <c:pt idx="1573">
                  <c:v>4084053.5645599999</c:v>
                </c:pt>
                <c:pt idx="1574">
                  <c:v>4083709.4785489999</c:v>
                </c:pt>
                <c:pt idx="1575">
                  <c:v>4065210.055435</c:v>
                </c:pt>
                <c:pt idx="1576">
                  <c:v>3983778.0557570001</c:v>
                </c:pt>
                <c:pt idx="1577">
                  <c:v>3715146.4606699999</c:v>
                </c:pt>
                <c:pt idx="1578">
                  <c:v>3557358.259447</c:v>
                </c:pt>
                <c:pt idx="1579">
                  <c:v>3446288.7772459998</c:v>
                </c:pt>
                <c:pt idx="1580">
                  <c:v>3387045.9431489999</c:v>
                </c:pt>
                <c:pt idx="1581">
                  <c:v>3342680.2902719998</c:v>
                </c:pt>
                <c:pt idx="1582">
                  <c:v>3223115.3506</c:v>
                </c:pt>
                <c:pt idx="1583">
                  <c:v>3158134.487799</c:v>
                </c:pt>
                <c:pt idx="1584">
                  <c:v>3071785.3693710002</c:v>
                </c:pt>
                <c:pt idx="1585">
                  <c:v>3102021.6091200002</c:v>
                </c:pt>
                <c:pt idx="1586">
                  <c:v>3284839.0024600001</c:v>
                </c:pt>
                <c:pt idx="1587">
                  <c:v>3416464.8263039999</c:v>
                </c:pt>
                <c:pt idx="1588">
                  <c:v>3524433.809622</c:v>
                </c:pt>
                <c:pt idx="1589">
                  <c:v>3582284.9484979999</c:v>
                </c:pt>
                <c:pt idx="1590">
                  <c:v>3629708.3160919999</c:v>
                </c:pt>
                <c:pt idx="1591">
                  <c:v>3769058.6918290001</c:v>
                </c:pt>
                <c:pt idx="1592">
                  <c:v>3854060.5715089999</c:v>
                </c:pt>
                <c:pt idx="1593">
                  <c:v>3996416.748687</c:v>
                </c:pt>
                <c:pt idx="1594">
                  <c:v>4021849.1110490002</c:v>
                </c:pt>
                <c:pt idx="1595">
                  <c:v>4020639.2703849999</c:v>
                </c:pt>
                <c:pt idx="1596">
                  <c:v>3999983.0866769999</c:v>
                </c:pt>
                <c:pt idx="1597">
                  <c:v>3986026.2858509999</c:v>
                </c:pt>
                <c:pt idx="1598">
                  <c:v>3982849.3356650001</c:v>
                </c:pt>
                <c:pt idx="1599">
                  <c:v>3976514.395947</c:v>
                </c:pt>
                <c:pt idx="1600">
                  <c:v>3985185.4715280002</c:v>
                </c:pt>
                <c:pt idx="1601">
                  <c:v>3974951.0277430001</c:v>
                </c:pt>
                <c:pt idx="1602">
                  <c:v>3945927.6393439998</c:v>
                </c:pt>
                <c:pt idx="1603">
                  <c:v>3932840.0139330002</c:v>
                </c:pt>
                <c:pt idx="1604">
                  <c:v>3926610.4345880002</c:v>
                </c:pt>
                <c:pt idx="1605">
                  <c:v>3933629.0418790001</c:v>
                </c:pt>
                <c:pt idx="1606">
                  <c:v>3940767.4483150002</c:v>
                </c:pt>
                <c:pt idx="1607">
                  <c:v>3943118.020583</c:v>
                </c:pt>
                <c:pt idx="1608">
                  <c:v>3947793.1956059998</c:v>
                </c:pt>
                <c:pt idx="1609">
                  <c:v>3916606.8909669998</c:v>
                </c:pt>
                <c:pt idx="1610">
                  <c:v>3767563.554455</c:v>
                </c:pt>
                <c:pt idx="1611">
                  <c:v>3650271.8245319999</c:v>
                </c:pt>
                <c:pt idx="1612">
                  <c:v>3581684.96594</c:v>
                </c:pt>
                <c:pt idx="1613">
                  <c:v>3481630.9372399999</c:v>
                </c:pt>
                <c:pt idx="1614">
                  <c:v>3368504.5589910001</c:v>
                </c:pt>
                <c:pt idx="1615">
                  <c:v>3263434.076469</c:v>
                </c:pt>
                <c:pt idx="1616">
                  <c:v>3165929.8745630002</c:v>
                </c:pt>
                <c:pt idx="1617">
                  <c:v>3165970.261403</c:v>
                </c:pt>
                <c:pt idx="1618">
                  <c:v>3178815.6106580002</c:v>
                </c:pt>
                <c:pt idx="1619">
                  <c:v>3291380.5756470002</c:v>
                </c:pt>
                <c:pt idx="1620">
                  <c:v>3402957.8954420001</c:v>
                </c:pt>
                <c:pt idx="1621">
                  <c:v>3467958.752014</c:v>
                </c:pt>
                <c:pt idx="1622">
                  <c:v>3560363.452672</c:v>
                </c:pt>
                <c:pt idx="1623">
                  <c:v>3689902.5592899998</c:v>
                </c:pt>
                <c:pt idx="1624">
                  <c:v>3817476.5463709999</c:v>
                </c:pt>
                <c:pt idx="1625">
                  <c:v>3952064.578857</c:v>
                </c:pt>
                <c:pt idx="1626">
                  <c:v>3949476.376619</c:v>
                </c:pt>
                <c:pt idx="1627">
                  <c:v>3958160.803872</c:v>
                </c:pt>
                <c:pt idx="1628">
                  <c:v>3956230.7086769999</c:v>
                </c:pt>
                <c:pt idx="1629">
                  <c:v>3958506.9800559999</c:v>
                </c:pt>
                <c:pt idx="1630">
                  <c:v>3955247.481782</c:v>
                </c:pt>
                <c:pt idx="1631">
                  <c:v>3966348.7696449999</c:v>
                </c:pt>
                <c:pt idx="1632">
                  <c:v>3966002.7161929999</c:v>
                </c:pt>
                <c:pt idx="1633">
                  <c:v>3970800.0875840001</c:v>
                </c:pt>
                <c:pt idx="1634">
                  <c:v>3967726.0447359998</c:v>
                </c:pt>
                <c:pt idx="1635">
                  <c:v>3964814.4213359999</c:v>
                </c:pt>
                <c:pt idx="1636">
                  <c:v>3961910.5855609998</c:v>
                </c:pt>
                <c:pt idx="1637">
                  <c:v>3947151.5813159999</c:v>
                </c:pt>
                <c:pt idx="1638">
                  <c:v>3945706.158262</c:v>
                </c:pt>
                <c:pt idx="1639">
                  <c:v>3950398.6880219998</c:v>
                </c:pt>
                <c:pt idx="1640">
                  <c:v>3944645.4510340001</c:v>
                </c:pt>
                <c:pt idx="1641">
                  <c:v>3940025.2993109999</c:v>
                </c:pt>
                <c:pt idx="1642">
                  <c:v>3936578.8789010001</c:v>
                </c:pt>
                <c:pt idx="1643">
                  <c:v>3922226.5014670002</c:v>
                </c:pt>
                <c:pt idx="1644">
                  <c:v>3823553.0828559999</c:v>
                </c:pt>
                <c:pt idx="1645">
                  <c:v>3648521.5375509998</c:v>
                </c:pt>
                <c:pt idx="1646">
                  <c:v>3590640.0364780002</c:v>
                </c:pt>
                <c:pt idx="1647">
                  <c:v>3486192.4970479999</c:v>
                </c:pt>
                <c:pt idx="1648">
                  <c:v>3414003.8756129998</c:v>
                </c:pt>
                <c:pt idx="1649">
                  <c:v>3350771.064148</c:v>
                </c:pt>
                <c:pt idx="1650">
                  <c:v>3217980.9036480002</c:v>
                </c:pt>
                <c:pt idx="1651">
                  <c:v>3217287.7998569999</c:v>
                </c:pt>
                <c:pt idx="1652">
                  <c:v>3207336.3782219999</c:v>
                </c:pt>
                <c:pt idx="1653">
                  <c:v>3266471.6972059999</c:v>
                </c:pt>
                <c:pt idx="1654">
                  <c:v>3384330.9523729999</c:v>
                </c:pt>
                <c:pt idx="1655">
                  <c:v>3434120.8746290002</c:v>
                </c:pt>
                <c:pt idx="1656">
                  <c:v>3531033.4378860001</c:v>
                </c:pt>
                <c:pt idx="1657">
                  <c:v>3601813.7316700001</c:v>
                </c:pt>
                <c:pt idx="1658">
                  <c:v>3671015.5974619999</c:v>
                </c:pt>
                <c:pt idx="1659">
                  <c:v>3830267.0674299998</c:v>
                </c:pt>
                <c:pt idx="1660">
                  <c:v>3826026.9978399999</c:v>
                </c:pt>
                <c:pt idx="1661">
                  <c:v>3854104.3312749998</c:v>
                </c:pt>
                <c:pt idx="1662">
                  <c:v>3866232.9830229999</c:v>
                </c:pt>
                <c:pt idx="1663">
                  <c:v>3887853.0932229999</c:v>
                </c:pt>
                <c:pt idx="1664">
                  <c:v>3892957.5100989998</c:v>
                </c:pt>
                <c:pt idx="1665">
                  <c:v>3890540.1268349998</c:v>
                </c:pt>
                <c:pt idx="1666">
                  <c:v>3889677.3808499998</c:v>
                </c:pt>
                <c:pt idx="1667">
                  <c:v>3885094.0985480002</c:v>
                </c:pt>
                <c:pt idx="1668">
                  <c:v>3895025.5150219998</c:v>
                </c:pt>
                <c:pt idx="1669">
                  <c:v>3890238.5708010001</c:v>
                </c:pt>
                <c:pt idx="1670">
                  <c:v>3891601.7636910002</c:v>
                </c:pt>
                <c:pt idx="1671">
                  <c:v>3887651.0285860002</c:v>
                </c:pt>
                <c:pt idx="1672">
                  <c:v>3887710.4388620001</c:v>
                </c:pt>
                <c:pt idx="1673">
                  <c:v>3885939.565339</c:v>
                </c:pt>
                <c:pt idx="1674">
                  <c:v>3860762.1922149998</c:v>
                </c:pt>
                <c:pt idx="1675">
                  <c:v>3755170.9563460001</c:v>
                </c:pt>
                <c:pt idx="1676">
                  <c:v>3552830.780247</c:v>
                </c:pt>
                <c:pt idx="1677">
                  <c:v>3473236.1411540001</c:v>
                </c:pt>
                <c:pt idx="1678">
                  <c:v>3430144.715384</c:v>
                </c:pt>
                <c:pt idx="1679">
                  <c:v>3317954.9674</c:v>
                </c:pt>
                <c:pt idx="1680">
                  <c:v>3244798.36332</c:v>
                </c:pt>
                <c:pt idx="1681">
                  <c:v>3184406.075133</c:v>
                </c:pt>
                <c:pt idx="1682">
                  <c:v>3053759.0275190002</c:v>
                </c:pt>
                <c:pt idx="1683">
                  <c:v>3067634.1875669998</c:v>
                </c:pt>
                <c:pt idx="1684">
                  <c:v>3127278.1713879998</c:v>
                </c:pt>
                <c:pt idx="1685">
                  <c:v>3279112.8438800001</c:v>
                </c:pt>
                <c:pt idx="1686">
                  <c:v>3345999.3897660002</c:v>
                </c:pt>
                <c:pt idx="1687">
                  <c:v>3387277.2476240001</c:v>
                </c:pt>
                <c:pt idx="1688">
                  <c:v>3495400.481838</c:v>
                </c:pt>
                <c:pt idx="1689">
                  <c:v>3576102.7545329998</c:v>
                </c:pt>
                <c:pt idx="1690">
                  <c:v>3646406.3157810001</c:v>
                </c:pt>
                <c:pt idx="1691">
                  <c:v>3832974.7844290002</c:v>
                </c:pt>
                <c:pt idx="1692">
                  <c:v>3826221.7288799998</c:v>
                </c:pt>
                <c:pt idx="1693">
                  <c:v>3830515.7979450002</c:v>
                </c:pt>
                <c:pt idx="1694">
                  <c:v>3833703.5381029998</c:v>
                </c:pt>
                <c:pt idx="1695">
                  <c:v>3833745.3743850002</c:v>
                </c:pt>
                <c:pt idx="1696">
                  <c:v>3832678.467588</c:v>
                </c:pt>
                <c:pt idx="1697">
                  <c:v>3836556.7906140001</c:v>
                </c:pt>
                <c:pt idx="1698">
                  <c:v>3836458.4394410001</c:v>
                </c:pt>
                <c:pt idx="1699">
                  <c:v>3812212.3892560001</c:v>
                </c:pt>
                <c:pt idx="1700">
                  <c:v>3801899.0530500002</c:v>
                </c:pt>
                <c:pt idx="1701">
                  <c:v>3802638.8044980001</c:v>
                </c:pt>
                <c:pt idx="1702">
                  <c:v>3803332.5849890001</c:v>
                </c:pt>
                <c:pt idx="1703">
                  <c:v>3803436.7754449998</c:v>
                </c:pt>
                <c:pt idx="1704">
                  <c:v>3739787.8917160002</c:v>
                </c:pt>
                <c:pt idx="1705">
                  <c:v>3479003.261961</c:v>
                </c:pt>
                <c:pt idx="1706">
                  <c:v>3436503.6209820001</c:v>
                </c:pt>
                <c:pt idx="1707">
                  <c:v>3335809.3522819998</c:v>
                </c:pt>
                <c:pt idx="1708">
                  <c:v>3279823.3776449999</c:v>
                </c:pt>
                <c:pt idx="1709">
                  <c:v>3207344.4557170002</c:v>
                </c:pt>
                <c:pt idx="1710">
                  <c:v>3099731.987867</c:v>
                </c:pt>
                <c:pt idx="1711">
                  <c:v>3101035.154412</c:v>
                </c:pt>
                <c:pt idx="1712">
                  <c:v>3099192.843384</c:v>
                </c:pt>
                <c:pt idx="1713">
                  <c:v>3136952.854543</c:v>
                </c:pt>
                <c:pt idx="1714">
                  <c:v>3342834.246421</c:v>
                </c:pt>
                <c:pt idx="1715">
                  <c:v>3379798.770333</c:v>
                </c:pt>
                <c:pt idx="1716">
                  <c:v>3452011.4052380002</c:v>
                </c:pt>
                <c:pt idx="1717">
                  <c:v>3517652.4902829998</c:v>
                </c:pt>
                <c:pt idx="1718">
                  <c:v>3609017.801945</c:v>
                </c:pt>
                <c:pt idx="1719">
                  <c:v>3760472.2553070001</c:v>
                </c:pt>
                <c:pt idx="1720">
                  <c:v>3758537.6347810002</c:v>
                </c:pt>
                <c:pt idx="1721">
                  <c:v>3742838.890073</c:v>
                </c:pt>
                <c:pt idx="1722">
                  <c:v>3746143.5460870001</c:v>
                </c:pt>
                <c:pt idx="1723">
                  <c:v>3748362.482636</c:v>
                </c:pt>
                <c:pt idx="1724">
                  <c:v>3743805.493061</c:v>
                </c:pt>
                <c:pt idx="1725">
                  <c:v>3773114.0602779998</c:v>
                </c:pt>
                <c:pt idx="1726">
                  <c:v>3788027.7900530002</c:v>
                </c:pt>
                <c:pt idx="1727">
                  <c:v>3785968.277032</c:v>
                </c:pt>
                <c:pt idx="1728">
                  <c:v>3779367.3905890002</c:v>
                </c:pt>
                <c:pt idx="1729">
                  <c:v>3773675.342127</c:v>
                </c:pt>
                <c:pt idx="1730">
                  <c:v>3781844.941532</c:v>
                </c:pt>
                <c:pt idx="1731">
                  <c:v>3781914.4787809998</c:v>
                </c:pt>
                <c:pt idx="1732">
                  <c:v>3777584.9928799998</c:v>
                </c:pt>
                <c:pt idx="1733">
                  <c:v>3746082.4868640001</c:v>
                </c:pt>
                <c:pt idx="1734">
                  <c:v>3567723.2497129999</c:v>
                </c:pt>
                <c:pt idx="1735">
                  <c:v>3468168.80687</c:v>
                </c:pt>
                <c:pt idx="1736">
                  <c:v>3356381.1945480001</c:v>
                </c:pt>
                <c:pt idx="1737">
                  <c:v>3256568.893379</c:v>
                </c:pt>
                <c:pt idx="1738">
                  <c:v>3177893.045258</c:v>
                </c:pt>
                <c:pt idx="1739">
                  <c:v>3053983.431082</c:v>
                </c:pt>
                <c:pt idx="1740">
                  <c:v>3047803.8576369998</c:v>
                </c:pt>
                <c:pt idx="1741">
                  <c:v>3050096.7464450002</c:v>
                </c:pt>
                <c:pt idx="1742">
                  <c:v>3071507.1695019999</c:v>
                </c:pt>
                <c:pt idx="1743">
                  <c:v>3198137.8259740002</c:v>
                </c:pt>
                <c:pt idx="1744">
                  <c:v>3278904.9484259998</c:v>
                </c:pt>
                <c:pt idx="1745">
                  <c:v>3379112.4747680002</c:v>
                </c:pt>
                <c:pt idx="1746">
                  <c:v>3434898.6599190002</c:v>
                </c:pt>
                <c:pt idx="1747">
                  <c:v>3498794.9600960002</c:v>
                </c:pt>
                <c:pt idx="1748">
                  <c:v>3659370.6204090002</c:v>
                </c:pt>
                <c:pt idx="1749">
                  <c:v>3654894.3006520001</c:v>
                </c:pt>
                <c:pt idx="1750">
                  <c:v>3628956.2272509998</c:v>
                </c:pt>
                <c:pt idx="1751">
                  <c:v>3609552.9079089998</c:v>
                </c:pt>
                <c:pt idx="1752">
                  <c:v>3613004.5330320001</c:v>
                </c:pt>
                <c:pt idx="1753">
                  <c:v>3612484.244376</c:v>
                </c:pt>
                <c:pt idx="1754">
                  <c:v>3616055.0667909998</c:v>
                </c:pt>
                <c:pt idx="1755">
                  <c:v>3665879.981588</c:v>
                </c:pt>
                <c:pt idx="1756">
                  <c:v>3697461.542076</c:v>
                </c:pt>
                <c:pt idx="1757">
                  <c:v>3696329.5197749999</c:v>
                </c:pt>
                <c:pt idx="1758">
                  <c:v>3702795.5768670002</c:v>
                </c:pt>
                <c:pt idx="1759">
                  <c:v>3723893.1870590001</c:v>
                </c:pt>
                <c:pt idx="1760">
                  <c:v>3740665.6930229999</c:v>
                </c:pt>
                <c:pt idx="1761">
                  <c:v>3737199.5080789998</c:v>
                </c:pt>
                <c:pt idx="1762">
                  <c:v>3737502.7974939998</c:v>
                </c:pt>
                <c:pt idx="1763">
                  <c:v>3734554.1410920001</c:v>
                </c:pt>
                <c:pt idx="1764">
                  <c:v>3665041.038284</c:v>
                </c:pt>
                <c:pt idx="1765">
                  <c:v>3356723.804703</c:v>
                </c:pt>
                <c:pt idx="1766">
                  <c:v>3237139.7533530002</c:v>
                </c:pt>
                <c:pt idx="1767">
                  <c:v>3179938.1353079998</c:v>
                </c:pt>
                <c:pt idx="1768">
                  <c:v>3091851.6468079998</c:v>
                </c:pt>
                <c:pt idx="1769">
                  <c:v>2946075.5308790002</c:v>
                </c:pt>
                <c:pt idx="1770">
                  <c:v>2946223.1078369999</c:v>
                </c:pt>
                <c:pt idx="1771">
                  <c:v>2941542.2008910002</c:v>
                </c:pt>
                <c:pt idx="1772">
                  <c:v>2939791.816021</c:v>
                </c:pt>
                <c:pt idx="1773">
                  <c:v>2974213.9508719998</c:v>
                </c:pt>
                <c:pt idx="1774">
                  <c:v>3209013.3193560001</c:v>
                </c:pt>
                <c:pt idx="1775">
                  <c:v>3325284.8631139998</c:v>
                </c:pt>
                <c:pt idx="1776">
                  <c:v>3383856.2720769998</c:v>
                </c:pt>
                <c:pt idx="1777">
                  <c:v>3486447.388756</c:v>
                </c:pt>
                <c:pt idx="1778">
                  <c:v>3689875.9819820002</c:v>
                </c:pt>
                <c:pt idx="1779">
                  <c:v>3692727.7915750002</c:v>
                </c:pt>
                <c:pt idx="1780">
                  <c:v>3681679.4603479998</c:v>
                </c:pt>
                <c:pt idx="1781">
                  <c:v>3687856.613595</c:v>
                </c:pt>
                <c:pt idx="1782">
                  <c:v>3702274.8242839999</c:v>
                </c:pt>
                <c:pt idx="1783">
                  <c:v>3704229.4495279999</c:v>
                </c:pt>
                <c:pt idx="1784">
                  <c:v>3704008.6970939999</c:v>
                </c:pt>
                <c:pt idx="1785">
                  <c:v>3706495.2832840001</c:v>
                </c:pt>
                <c:pt idx="1786">
                  <c:v>3696699.8391780001</c:v>
                </c:pt>
                <c:pt idx="1787">
                  <c:v>3697300.427323</c:v>
                </c:pt>
                <c:pt idx="1788">
                  <c:v>3691020.2759529999</c:v>
                </c:pt>
                <c:pt idx="1789">
                  <c:v>3708599.8775769998</c:v>
                </c:pt>
                <c:pt idx="1790">
                  <c:v>3704079.5668259999</c:v>
                </c:pt>
                <c:pt idx="1791">
                  <c:v>3701981.6531639998</c:v>
                </c:pt>
                <c:pt idx="1792">
                  <c:v>3635634.686363</c:v>
                </c:pt>
                <c:pt idx="1793">
                  <c:v>3406278.382065</c:v>
                </c:pt>
                <c:pt idx="1794">
                  <c:v>3271991.5133560002</c:v>
                </c:pt>
                <c:pt idx="1795">
                  <c:v>3151207.2771899998</c:v>
                </c:pt>
                <c:pt idx="1796">
                  <c:v>3050873.0061400002</c:v>
                </c:pt>
                <c:pt idx="1797">
                  <c:v>2973296.319997</c:v>
                </c:pt>
                <c:pt idx="1798">
                  <c:v>2884167.8002050002</c:v>
                </c:pt>
                <c:pt idx="1799">
                  <c:v>2814030.9564140001</c:v>
                </c:pt>
                <c:pt idx="1800">
                  <c:v>2812802.6341229999</c:v>
                </c:pt>
                <c:pt idx="1801">
                  <c:v>2850306.1377559998</c:v>
                </c:pt>
                <c:pt idx="1802">
                  <c:v>3004743.1142879999</c:v>
                </c:pt>
                <c:pt idx="1803">
                  <c:v>3112562.5342529998</c:v>
                </c:pt>
                <c:pt idx="1804">
                  <c:v>3235593.0734489998</c:v>
                </c:pt>
                <c:pt idx="1805">
                  <c:v>3337865.4608240002</c:v>
                </c:pt>
                <c:pt idx="1806">
                  <c:v>3432922.5734819998</c:v>
                </c:pt>
                <c:pt idx="1807">
                  <c:v>3554530.6733820001</c:v>
                </c:pt>
                <c:pt idx="1808">
                  <c:v>3656345.040703</c:v>
                </c:pt>
                <c:pt idx="1809">
                  <c:v>3654150.5995809999</c:v>
                </c:pt>
                <c:pt idx="1810">
                  <c:v>3651057.3804640002</c:v>
                </c:pt>
                <c:pt idx="1811">
                  <c:v>3640307.491438</c:v>
                </c:pt>
                <c:pt idx="1812">
                  <c:v>3643098.6320819999</c:v>
                </c:pt>
                <c:pt idx="1813">
                  <c:v>3642141.0106719998</c:v>
                </c:pt>
                <c:pt idx="1814">
                  <c:v>3649428.261961</c:v>
                </c:pt>
                <c:pt idx="1815">
                  <c:v>3649639.0809689998</c:v>
                </c:pt>
                <c:pt idx="1816">
                  <c:v>3645863.0946459998</c:v>
                </c:pt>
                <c:pt idx="1817">
                  <c:v>3649472.9478170001</c:v>
                </c:pt>
                <c:pt idx="1818">
                  <c:v>3642507.3507139999</c:v>
                </c:pt>
                <c:pt idx="1819">
                  <c:v>3640815.123561</c:v>
                </c:pt>
                <c:pt idx="1820">
                  <c:v>3648971.1366329999</c:v>
                </c:pt>
                <c:pt idx="1821">
                  <c:v>3567660.5710570002</c:v>
                </c:pt>
                <c:pt idx="1822">
                  <c:v>3299183.5948680001</c:v>
                </c:pt>
                <c:pt idx="1823">
                  <c:v>3226067.4308569999</c:v>
                </c:pt>
                <c:pt idx="1824">
                  <c:v>3135651.1571579999</c:v>
                </c:pt>
                <c:pt idx="1825">
                  <c:v>3023146.4327039998</c:v>
                </c:pt>
                <c:pt idx="1826">
                  <c:v>2912438.6412940002</c:v>
                </c:pt>
                <c:pt idx="1827">
                  <c:v>2912348.8934960002</c:v>
                </c:pt>
                <c:pt idx="1828">
                  <c:v>2904264.1254639998</c:v>
                </c:pt>
                <c:pt idx="1829">
                  <c:v>2905311.2807939998</c:v>
                </c:pt>
                <c:pt idx="1830">
                  <c:v>2953336.38142</c:v>
                </c:pt>
                <c:pt idx="1831">
                  <c:v>3163899.8986999998</c:v>
                </c:pt>
                <c:pt idx="1832">
                  <c:v>3228616.6938359998</c:v>
                </c:pt>
                <c:pt idx="1833">
                  <c:v>3316251.1721760002</c:v>
                </c:pt>
                <c:pt idx="1834">
                  <c:v>3448218.1403580001</c:v>
                </c:pt>
                <c:pt idx="1835">
                  <c:v>3596065.6823049998</c:v>
                </c:pt>
                <c:pt idx="1836">
                  <c:v>3599981.916954</c:v>
                </c:pt>
                <c:pt idx="1837">
                  <c:v>3609680.915054</c:v>
                </c:pt>
                <c:pt idx="1838">
                  <c:v>3603451.3080259999</c:v>
                </c:pt>
                <c:pt idx="1839">
                  <c:v>3534745.7593350001</c:v>
                </c:pt>
                <c:pt idx="1840">
                  <c:v>3529287.2979049999</c:v>
                </c:pt>
                <c:pt idx="1841">
                  <c:v>3515955.1459920001</c:v>
                </c:pt>
                <c:pt idx="1842">
                  <c:v>3512534.0367899998</c:v>
                </c:pt>
                <c:pt idx="1843">
                  <c:v>3513654.8843649998</c:v>
                </c:pt>
                <c:pt idx="1844">
                  <c:v>3519032.1420920002</c:v>
                </c:pt>
                <c:pt idx="1845">
                  <c:v>3517503.7783650002</c:v>
                </c:pt>
                <c:pt idx="1846">
                  <c:v>3505686.8478069999</c:v>
                </c:pt>
                <c:pt idx="1847">
                  <c:v>3503611.5792180002</c:v>
                </c:pt>
                <c:pt idx="1848">
                  <c:v>3572442.5309210001</c:v>
                </c:pt>
                <c:pt idx="1849">
                  <c:v>3510886.2174049998</c:v>
                </c:pt>
                <c:pt idx="1850">
                  <c:v>3400922.8783539999</c:v>
                </c:pt>
                <c:pt idx="1851">
                  <c:v>3239267.096132</c:v>
                </c:pt>
                <c:pt idx="1852">
                  <c:v>3157126.8914259998</c:v>
                </c:pt>
                <c:pt idx="1853">
                  <c:v>3082819.8356539998</c:v>
                </c:pt>
                <c:pt idx="1854">
                  <c:v>2981496.163677</c:v>
                </c:pt>
                <c:pt idx="1855">
                  <c:v>2939315.5492799999</c:v>
                </c:pt>
                <c:pt idx="1856">
                  <c:v>2941074.1676730001</c:v>
                </c:pt>
                <c:pt idx="1857">
                  <c:v>2939578.227986</c:v>
                </c:pt>
                <c:pt idx="1858">
                  <c:v>2967340.0268270001</c:v>
                </c:pt>
                <c:pt idx="1859">
                  <c:v>3060513.9234739998</c:v>
                </c:pt>
                <c:pt idx="1860">
                  <c:v>3207980.2344880002</c:v>
                </c:pt>
                <c:pt idx="1861">
                  <c:v>3283212.0470489999</c:v>
                </c:pt>
                <c:pt idx="1862">
                  <c:v>3364108.61705</c:v>
                </c:pt>
                <c:pt idx="1863">
                  <c:v>3491469.9734029998</c:v>
                </c:pt>
                <c:pt idx="1864">
                  <c:v>3558721.4098100001</c:v>
                </c:pt>
                <c:pt idx="1865">
                  <c:v>3557949.5281779999</c:v>
                </c:pt>
                <c:pt idx="1866">
                  <c:v>3558952.0827029999</c:v>
                </c:pt>
                <c:pt idx="1867">
                  <c:v>3574530.5154650002</c:v>
                </c:pt>
                <c:pt idx="1868">
                  <c:v>3569374.2734539998</c:v>
                </c:pt>
                <c:pt idx="1869">
                  <c:v>3568811.8246519999</c:v>
                </c:pt>
                <c:pt idx="1870">
                  <c:v>3569340.2301719999</c:v>
                </c:pt>
                <c:pt idx="1871">
                  <c:v>3566964.2149029998</c:v>
                </c:pt>
                <c:pt idx="1872">
                  <c:v>3566151.1901799999</c:v>
                </c:pt>
                <c:pt idx="1873">
                  <c:v>3567476.330445</c:v>
                </c:pt>
                <c:pt idx="1874">
                  <c:v>3567822.7199769998</c:v>
                </c:pt>
                <c:pt idx="1875">
                  <c:v>3568929.218196</c:v>
                </c:pt>
                <c:pt idx="1876">
                  <c:v>3570434.1740330001</c:v>
                </c:pt>
                <c:pt idx="1877">
                  <c:v>3534772.007344</c:v>
                </c:pt>
                <c:pt idx="1878">
                  <c:v>3322739.2876889999</c:v>
                </c:pt>
                <c:pt idx="1879">
                  <c:v>3271413.2399340002</c:v>
                </c:pt>
                <c:pt idx="1880">
                  <c:v>3185195.9010089999</c:v>
                </c:pt>
                <c:pt idx="1881">
                  <c:v>3085382.370838</c:v>
                </c:pt>
                <c:pt idx="1882">
                  <c:v>2824039.1409729999</c:v>
                </c:pt>
                <c:pt idx="1883">
                  <c:v>2815917.0847260002</c:v>
                </c:pt>
                <c:pt idx="1884">
                  <c:v>2808497.6746609998</c:v>
                </c:pt>
                <c:pt idx="1885">
                  <c:v>2807845.314911</c:v>
                </c:pt>
                <c:pt idx="1886">
                  <c:v>2829248.9512740001</c:v>
                </c:pt>
                <c:pt idx="1887">
                  <c:v>2978141.9260189999</c:v>
                </c:pt>
                <c:pt idx="1888">
                  <c:v>3022047.2088219998</c:v>
                </c:pt>
                <c:pt idx="1889">
                  <c:v>3100294.3414090001</c:v>
                </c:pt>
                <c:pt idx="1890">
                  <c:v>3195813.9483139999</c:v>
                </c:pt>
                <c:pt idx="1891">
                  <c:v>3526286.4922480001</c:v>
                </c:pt>
                <c:pt idx="1892">
                  <c:v>3533809.4450210002</c:v>
                </c:pt>
                <c:pt idx="1893">
                  <c:v>3536205.4871</c:v>
                </c:pt>
                <c:pt idx="1894">
                  <c:v>3536170.859836</c:v>
                </c:pt>
                <c:pt idx="1895">
                  <c:v>3536242.0492460001</c:v>
                </c:pt>
                <c:pt idx="1896">
                  <c:v>3538037.5863999999</c:v>
                </c:pt>
                <c:pt idx="1897">
                  <c:v>3529471.5709480001</c:v>
                </c:pt>
                <c:pt idx="1898">
                  <c:v>3527167.2855929998</c:v>
                </c:pt>
                <c:pt idx="1899">
                  <c:v>3514431.1876079999</c:v>
                </c:pt>
                <c:pt idx="1900">
                  <c:v>3519408.38717</c:v>
                </c:pt>
                <c:pt idx="1901">
                  <c:v>3514906.3486449998</c:v>
                </c:pt>
                <c:pt idx="1902">
                  <c:v>3480817.5224939999</c:v>
                </c:pt>
                <c:pt idx="1903">
                  <c:v>3386367.525068</c:v>
                </c:pt>
                <c:pt idx="1904">
                  <c:v>3158643.3581360001</c:v>
                </c:pt>
                <c:pt idx="1905">
                  <c:v>3061883.0972580002</c:v>
                </c:pt>
                <c:pt idx="1906">
                  <c:v>2959943.7428890001</c:v>
                </c:pt>
                <c:pt idx="1907">
                  <c:v>2876608.107903</c:v>
                </c:pt>
                <c:pt idx="1908">
                  <c:v>2824401.492021</c:v>
                </c:pt>
                <c:pt idx="1909">
                  <c:v>2701498.4024339998</c:v>
                </c:pt>
                <c:pt idx="1910">
                  <c:v>2704607.9291719999</c:v>
                </c:pt>
                <c:pt idx="1911">
                  <c:v>2726283.5164629999</c:v>
                </c:pt>
                <c:pt idx="1912">
                  <c:v>2784964.2197739999</c:v>
                </c:pt>
                <c:pt idx="1913">
                  <c:v>2959245.9027559999</c:v>
                </c:pt>
                <c:pt idx="1914">
                  <c:v>3043554.070791</c:v>
                </c:pt>
                <c:pt idx="1915">
                  <c:v>3155145.6177520002</c:v>
                </c:pt>
                <c:pt idx="1916">
                  <c:v>3254687.8346230001</c:v>
                </c:pt>
                <c:pt idx="1917">
                  <c:v>3334383.4524969999</c:v>
                </c:pt>
                <c:pt idx="1918">
                  <c:v>3514283.644839</c:v>
                </c:pt>
                <c:pt idx="1919">
                  <c:v>3504950.255285</c:v>
                </c:pt>
                <c:pt idx="1920">
                  <c:v>3502034.9271109998</c:v>
                </c:pt>
                <c:pt idx="1921">
                  <c:v>3492139.1710930001</c:v>
                </c:pt>
                <c:pt idx="1922">
                  <c:v>3483689.4954789998</c:v>
                </c:pt>
                <c:pt idx="1923">
                  <c:v>3482741.4258889998</c:v>
                </c:pt>
                <c:pt idx="1924">
                  <c:v>3480988.4972930001</c:v>
                </c:pt>
                <c:pt idx="1925">
                  <c:v>3476022.4951399998</c:v>
                </c:pt>
                <c:pt idx="1926">
                  <c:v>3478766.2322559999</c:v>
                </c:pt>
                <c:pt idx="1927">
                  <c:v>3470542.8154210001</c:v>
                </c:pt>
                <c:pt idx="1928">
                  <c:v>3443436.2851140001</c:v>
                </c:pt>
                <c:pt idx="1929">
                  <c:v>3245107.7442760002</c:v>
                </c:pt>
                <c:pt idx="1930">
                  <c:v>3163182.2226490001</c:v>
                </c:pt>
                <c:pt idx="1931">
                  <c:v>3095737.7522089998</c:v>
                </c:pt>
                <c:pt idx="1932">
                  <c:v>3017992.8442790001</c:v>
                </c:pt>
                <c:pt idx="1933">
                  <c:v>2886291.9355669999</c:v>
                </c:pt>
                <c:pt idx="1934">
                  <c:v>2887716.2357950001</c:v>
                </c:pt>
                <c:pt idx="1935">
                  <c:v>2871419.835924</c:v>
                </c:pt>
                <c:pt idx="1936">
                  <c:v>2879718.2921529999</c:v>
                </c:pt>
                <c:pt idx="1937">
                  <c:v>2902829.1494740001</c:v>
                </c:pt>
                <c:pt idx="1938">
                  <c:v>3058941.1384020001</c:v>
                </c:pt>
                <c:pt idx="1939">
                  <c:v>3137346.9641669998</c:v>
                </c:pt>
                <c:pt idx="1940">
                  <c:v>3208572.1309770001</c:v>
                </c:pt>
                <c:pt idx="1941">
                  <c:v>3299546.8499929998</c:v>
                </c:pt>
                <c:pt idx="1942">
                  <c:v>3470755.0470289998</c:v>
                </c:pt>
                <c:pt idx="1943">
                  <c:v>3428845.7321959999</c:v>
                </c:pt>
                <c:pt idx="1944">
                  <c:v>3444127.5084219999</c:v>
                </c:pt>
                <c:pt idx="1945">
                  <c:v>3436839.053932</c:v>
                </c:pt>
                <c:pt idx="1946">
                  <c:v>3430781.8400229998</c:v>
                </c:pt>
                <c:pt idx="1947">
                  <c:v>3425973.2667049998</c:v>
                </c:pt>
                <c:pt idx="1948">
                  <c:v>3423684.6551939999</c:v>
                </c:pt>
                <c:pt idx="1949">
                  <c:v>3420056.4127859999</c:v>
                </c:pt>
                <c:pt idx="1950">
                  <c:v>3417461.539012</c:v>
                </c:pt>
                <c:pt idx="1951">
                  <c:v>3417106.2132870001</c:v>
                </c:pt>
                <c:pt idx="1952">
                  <c:v>3427662.5120120002</c:v>
                </c:pt>
                <c:pt idx="1953">
                  <c:v>3310341.5844020001</c:v>
                </c:pt>
                <c:pt idx="1954">
                  <c:v>3206665.7499580001</c:v>
                </c:pt>
                <c:pt idx="1955">
                  <c:v>3111309.8388430001</c:v>
                </c:pt>
                <c:pt idx="1956">
                  <c:v>2990799.8104909998</c:v>
                </c:pt>
                <c:pt idx="1957">
                  <c:v>2896844.6974800001</c:v>
                </c:pt>
                <c:pt idx="1958">
                  <c:v>2893459.6360550001</c:v>
                </c:pt>
                <c:pt idx="1959">
                  <c:v>2887949.8041030001</c:v>
                </c:pt>
                <c:pt idx="1960">
                  <c:v>2868987.703828</c:v>
                </c:pt>
                <c:pt idx="1961">
                  <c:v>2879082.3845000002</c:v>
                </c:pt>
                <c:pt idx="1962">
                  <c:v>2967283.791611</c:v>
                </c:pt>
                <c:pt idx="1963">
                  <c:v>3056919.4519159999</c:v>
                </c:pt>
                <c:pt idx="1964">
                  <c:v>3148508.902094</c:v>
                </c:pt>
                <c:pt idx="1965">
                  <c:v>3278637.2375779999</c:v>
                </c:pt>
                <c:pt idx="1966">
                  <c:v>3389491.2612919998</c:v>
                </c:pt>
                <c:pt idx="1967">
                  <c:v>3396837.353811</c:v>
                </c:pt>
                <c:pt idx="1968">
                  <c:v>3403077.7361269998</c:v>
                </c:pt>
                <c:pt idx="1969">
                  <c:v>3427152.4566640002</c:v>
                </c:pt>
                <c:pt idx="1970">
                  <c:v>3438052.3726579999</c:v>
                </c:pt>
                <c:pt idx="1971">
                  <c:v>3440886.5993829998</c:v>
                </c:pt>
                <c:pt idx="1972">
                  <c:v>3439878.0288869999</c:v>
                </c:pt>
                <c:pt idx="1973">
                  <c:v>3441942.5161939999</c:v>
                </c:pt>
                <c:pt idx="1974">
                  <c:v>3449271.0139859999</c:v>
                </c:pt>
                <c:pt idx="1975">
                  <c:v>3464773.3223540001</c:v>
                </c:pt>
                <c:pt idx="1976">
                  <c:v>3465100.9867909998</c:v>
                </c:pt>
                <c:pt idx="1977">
                  <c:v>3463226.747184</c:v>
                </c:pt>
                <c:pt idx="1978">
                  <c:v>3438826.7772960002</c:v>
                </c:pt>
                <c:pt idx="1979">
                  <c:v>3186777.8563850001</c:v>
                </c:pt>
                <c:pt idx="1980">
                  <c:v>3075168.9154050001</c:v>
                </c:pt>
                <c:pt idx="1981">
                  <c:v>2996719.729973</c:v>
                </c:pt>
                <c:pt idx="1982">
                  <c:v>2898543.1359970002</c:v>
                </c:pt>
                <c:pt idx="1983">
                  <c:v>2820395.8282610001</c:v>
                </c:pt>
                <c:pt idx="1984">
                  <c:v>2756456.8012259998</c:v>
                </c:pt>
                <c:pt idx="1985">
                  <c:v>2750631.0466490001</c:v>
                </c:pt>
                <c:pt idx="1986">
                  <c:v>2749558.1422839998</c:v>
                </c:pt>
                <c:pt idx="1987">
                  <c:v>2760747.6661550002</c:v>
                </c:pt>
                <c:pt idx="1988">
                  <c:v>2947339.5540700001</c:v>
                </c:pt>
                <c:pt idx="1989">
                  <c:v>3048268.2129790001</c:v>
                </c:pt>
                <c:pt idx="1990">
                  <c:v>3128455.6771189999</c:v>
                </c:pt>
                <c:pt idx="1991">
                  <c:v>3244554.2368879998</c:v>
                </c:pt>
                <c:pt idx="1992">
                  <c:v>3343381.719641</c:v>
                </c:pt>
                <c:pt idx="1993">
                  <c:v>3434618.9498279998</c:v>
                </c:pt>
                <c:pt idx="1994">
                  <c:v>3441466.5519639999</c:v>
                </c:pt>
                <c:pt idx="1995">
                  <c:v>3443921.4653790002</c:v>
                </c:pt>
                <c:pt idx="1996">
                  <c:v>3449109.0253269998</c:v>
                </c:pt>
                <c:pt idx="1997">
                  <c:v>3450550.852827</c:v>
                </c:pt>
                <c:pt idx="1998">
                  <c:v>3449163.583931</c:v>
                </c:pt>
                <c:pt idx="1999">
                  <c:v>3419158.7655710001</c:v>
                </c:pt>
                <c:pt idx="2000">
                  <c:v>3402062.6702950001</c:v>
                </c:pt>
                <c:pt idx="2001">
                  <c:v>3369678.5046859998</c:v>
                </c:pt>
                <c:pt idx="2002">
                  <c:v>3207068.8436509999</c:v>
                </c:pt>
                <c:pt idx="2003">
                  <c:v>3033205.6108169998</c:v>
                </c:pt>
                <c:pt idx="2004">
                  <c:v>2941545.6210750001</c:v>
                </c:pt>
                <c:pt idx="2005">
                  <c:v>2836816.761746</c:v>
                </c:pt>
                <c:pt idx="2006">
                  <c:v>2792588.5512850001</c:v>
                </c:pt>
                <c:pt idx="2007">
                  <c:v>2791328.110076</c:v>
                </c:pt>
                <c:pt idx="2008">
                  <c:v>2808718.985868</c:v>
                </c:pt>
                <c:pt idx="2009">
                  <c:v>2813412.5875789998</c:v>
                </c:pt>
                <c:pt idx="2010">
                  <c:v>2835866.1473389999</c:v>
                </c:pt>
                <c:pt idx="2011">
                  <c:v>2963163.1114050001</c:v>
                </c:pt>
                <c:pt idx="2012">
                  <c:v>3128521.919557</c:v>
                </c:pt>
                <c:pt idx="2013">
                  <c:v>3224772.2130700001</c:v>
                </c:pt>
                <c:pt idx="2014">
                  <c:v>3359945.2963089999</c:v>
                </c:pt>
                <c:pt idx="2015">
                  <c:v>3421246.2401680001</c:v>
                </c:pt>
                <c:pt idx="2016">
                  <c:v>3424494.6595689999</c:v>
                </c:pt>
                <c:pt idx="2017">
                  <c:v>3428243.0761000002</c:v>
                </c:pt>
                <c:pt idx="2018">
                  <c:v>3435174.2780690002</c:v>
                </c:pt>
                <c:pt idx="2019">
                  <c:v>3432949.5763110002</c:v>
                </c:pt>
                <c:pt idx="2020">
                  <c:v>3431662.5485260002</c:v>
                </c:pt>
                <c:pt idx="2021">
                  <c:v>3430750.3001000001</c:v>
                </c:pt>
                <c:pt idx="2022">
                  <c:v>3434188.8667370002</c:v>
                </c:pt>
                <c:pt idx="2023">
                  <c:v>3432870.9930289998</c:v>
                </c:pt>
                <c:pt idx="2024">
                  <c:v>3426164.9181909999</c:v>
                </c:pt>
                <c:pt idx="2025">
                  <c:v>3424055.5562359998</c:v>
                </c:pt>
                <c:pt idx="2026">
                  <c:v>3349507.4214460002</c:v>
                </c:pt>
                <c:pt idx="2027">
                  <c:v>3179771.5519090001</c:v>
                </c:pt>
                <c:pt idx="2028">
                  <c:v>3085692.467286</c:v>
                </c:pt>
                <c:pt idx="2029">
                  <c:v>2979547.8043109998</c:v>
                </c:pt>
                <c:pt idx="2030">
                  <c:v>2822960.60568</c:v>
                </c:pt>
                <c:pt idx="2031">
                  <c:v>2807940.9877479998</c:v>
                </c:pt>
                <c:pt idx="2032">
                  <c:v>2806736.6315310001</c:v>
                </c:pt>
                <c:pt idx="2033">
                  <c:v>2809856.5994159998</c:v>
                </c:pt>
                <c:pt idx="2034">
                  <c:v>2805840.5980600002</c:v>
                </c:pt>
                <c:pt idx="2035">
                  <c:v>2850760.469517</c:v>
                </c:pt>
                <c:pt idx="2036">
                  <c:v>2984801.2357330001</c:v>
                </c:pt>
                <c:pt idx="2037">
                  <c:v>3070384.8244320001</c:v>
                </c:pt>
                <c:pt idx="2038">
                  <c:v>3179074.2381079998</c:v>
                </c:pt>
                <c:pt idx="2039">
                  <c:v>3347534.72694</c:v>
                </c:pt>
                <c:pt idx="2040">
                  <c:v>3370721.4045270002</c:v>
                </c:pt>
                <c:pt idx="2041">
                  <c:v>3368989.3367699999</c:v>
                </c:pt>
                <c:pt idx="2042">
                  <c:v>3370372.785164</c:v>
                </c:pt>
                <c:pt idx="2043">
                  <c:v>3372646.6157260002</c:v>
                </c:pt>
                <c:pt idx="2044">
                  <c:v>3379325.4903350002</c:v>
                </c:pt>
                <c:pt idx="2045">
                  <c:v>3362389.6511030002</c:v>
                </c:pt>
                <c:pt idx="2046">
                  <c:v>3360998.0034670001</c:v>
                </c:pt>
                <c:pt idx="2047">
                  <c:v>3361226.9791879999</c:v>
                </c:pt>
                <c:pt idx="2048">
                  <c:v>3385520.0671939999</c:v>
                </c:pt>
                <c:pt idx="2049">
                  <c:v>3383921.4438209999</c:v>
                </c:pt>
                <c:pt idx="2050">
                  <c:v>3373746.0888430001</c:v>
                </c:pt>
                <c:pt idx="2051">
                  <c:v>3370008.4703009999</c:v>
                </c:pt>
                <c:pt idx="2052">
                  <c:v>3370322.465446</c:v>
                </c:pt>
                <c:pt idx="2053">
                  <c:v>3368424.107657</c:v>
                </c:pt>
                <c:pt idx="2054">
                  <c:v>3312955.2261419999</c:v>
                </c:pt>
                <c:pt idx="2055">
                  <c:v>3183030.3345920001</c:v>
                </c:pt>
                <c:pt idx="2056">
                  <c:v>2936562.8980899998</c:v>
                </c:pt>
                <c:pt idx="2057">
                  <c:v>2892253.7495070002</c:v>
                </c:pt>
                <c:pt idx="2058">
                  <c:v>2806938.7287750002</c:v>
                </c:pt>
                <c:pt idx="2059">
                  <c:v>2778151.5761660002</c:v>
                </c:pt>
                <c:pt idx="2060">
                  <c:v>2679394.410201</c:v>
                </c:pt>
                <c:pt idx="2061">
                  <c:v>2627224.0311870002</c:v>
                </c:pt>
                <c:pt idx="2062">
                  <c:v>2489607.964774</c:v>
                </c:pt>
                <c:pt idx="2063">
                  <c:v>2497795.6223809998</c:v>
                </c:pt>
                <c:pt idx="2064">
                  <c:v>2457057.003151</c:v>
                </c:pt>
                <c:pt idx="2065">
                  <c:v>2591692.2505990001</c:v>
                </c:pt>
                <c:pt idx="2066">
                  <c:v>2621798.0375660001</c:v>
                </c:pt>
                <c:pt idx="2067">
                  <c:v>2686076.9117450002</c:v>
                </c:pt>
                <c:pt idx="2068">
                  <c:v>2718463.242879</c:v>
                </c:pt>
                <c:pt idx="2069">
                  <c:v>2821121.2182720001</c:v>
                </c:pt>
                <c:pt idx="2070">
                  <c:v>2878585.46655</c:v>
                </c:pt>
                <c:pt idx="2071">
                  <c:v>3062885.2008270002</c:v>
                </c:pt>
                <c:pt idx="2072">
                  <c:v>3109492.6393869999</c:v>
                </c:pt>
                <c:pt idx="2073">
                  <c:v>3307581.3820110001</c:v>
                </c:pt>
                <c:pt idx="2074">
                  <c:v>3360187.335099</c:v>
                </c:pt>
                <c:pt idx="2075">
                  <c:v>3366927.7590569998</c:v>
                </c:pt>
                <c:pt idx="2076">
                  <c:v>3380838.2777729998</c:v>
                </c:pt>
                <c:pt idx="2077">
                  <c:v>3379883.3048689999</c:v>
                </c:pt>
                <c:pt idx="2078">
                  <c:v>3377758.4095069999</c:v>
                </c:pt>
                <c:pt idx="2079">
                  <c:v>3378446.6591059999</c:v>
                </c:pt>
                <c:pt idx="2080">
                  <c:v>3369849.7549319998</c:v>
                </c:pt>
                <c:pt idx="2081">
                  <c:v>3368210.4193810001</c:v>
                </c:pt>
                <c:pt idx="2082">
                  <c:v>3364137.1913140002</c:v>
                </c:pt>
                <c:pt idx="2083">
                  <c:v>3366971.916948</c:v>
                </c:pt>
                <c:pt idx="2084">
                  <c:v>3367659.2203850001</c:v>
                </c:pt>
                <c:pt idx="2085">
                  <c:v>3363940.872554</c:v>
                </c:pt>
                <c:pt idx="2086">
                  <c:v>3349529.7901030001</c:v>
                </c:pt>
                <c:pt idx="2087">
                  <c:v>3348382.4802979999</c:v>
                </c:pt>
                <c:pt idx="2088">
                  <c:v>3346893.9388029999</c:v>
                </c:pt>
                <c:pt idx="2089">
                  <c:v>3353944.313294</c:v>
                </c:pt>
                <c:pt idx="2090">
                  <c:v>3345180.8530040001</c:v>
                </c:pt>
                <c:pt idx="2091">
                  <c:v>3345068.2334619998</c:v>
                </c:pt>
                <c:pt idx="2092">
                  <c:v>3342846.0016200002</c:v>
                </c:pt>
                <c:pt idx="2093">
                  <c:v>3338923.936677</c:v>
                </c:pt>
                <c:pt idx="2094">
                  <c:v>3337963.1279839999</c:v>
                </c:pt>
                <c:pt idx="2095">
                  <c:v>3353240.7741990001</c:v>
                </c:pt>
                <c:pt idx="2096">
                  <c:v>3349637.3450779999</c:v>
                </c:pt>
                <c:pt idx="2097">
                  <c:v>3350778.3498229999</c:v>
                </c:pt>
                <c:pt idx="2098">
                  <c:v>3347811.5574639998</c:v>
                </c:pt>
                <c:pt idx="2099">
                  <c:v>3354145.6767560001</c:v>
                </c:pt>
                <c:pt idx="2100">
                  <c:v>3265843.8172380002</c:v>
                </c:pt>
                <c:pt idx="2101">
                  <c:v>3205818.169121</c:v>
                </c:pt>
                <c:pt idx="2102">
                  <c:v>3029960.85256</c:v>
                </c:pt>
                <c:pt idx="2103">
                  <c:v>2829010.1056670002</c:v>
                </c:pt>
                <c:pt idx="2104">
                  <c:v>2780993.9294389999</c:v>
                </c:pt>
                <c:pt idx="2105">
                  <c:v>2681306.9743130002</c:v>
                </c:pt>
                <c:pt idx="2106">
                  <c:v>2577217.3589519998</c:v>
                </c:pt>
                <c:pt idx="2107">
                  <c:v>2492673.194441</c:v>
                </c:pt>
                <c:pt idx="2108">
                  <c:v>2450563.2474179999</c:v>
                </c:pt>
                <c:pt idx="2109">
                  <c:v>2407396.403283</c:v>
                </c:pt>
                <c:pt idx="2110">
                  <c:v>2412503.4028110001</c:v>
                </c:pt>
                <c:pt idx="2111">
                  <c:v>2523807.2160049998</c:v>
                </c:pt>
                <c:pt idx="2112">
                  <c:v>2681842.8874849998</c:v>
                </c:pt>
                <c:pt idx="2113">
                  <c:v>2725041.5767660001</c:v>
                </c:pt>
                <c:pt idx="2114">
                  <c:v>2828910.5852430002</c:v>
                </c:pt>
                <c:pt idx="2115">
                  <c:v>2951012.1088169999</c:v>
                </c:pt>
                <c:pt idx="2116">
                  <c:v>3072153.4119509999</c:v>
                </c:pt>
                <c:pt idx="2117">
                  <c:v>3135120.3026069999</c:v>
                </c:pt>
                <c:pt idx="2118">
                  <c:v>3253308.2270459998</c:v>
                </c:pt>
                <c:pt idx="2119">
                  <c:v>3305976.2765009999</c:v>
                </c:pt>
                <c:pt idx="2120">
                  <c:v>3291705.164665</c:v>
                </c:pt>
                <c:pt idx="2121">
                  <c:v>3292494.5752849998</c:v>
                </c:pt>
                <c:pt idx="2122">
                  <c:v>3292956.6341209998</c:v>
                </c:pt>
                <c:pt idx="2123">
                  <c:v>3290913.5047610002</c:v>
                </c:pt>
                <c:pt idx="2124">
                  <c:v>3295297.0050710002</c:v>
                </c:pt>
                <c:pt idx="2125">
                  <c:v>3297393.9996429998</c:v>
                </c:pt>
                <c:pt idx="2126">
                  <c:v>3296708.4224100001</c:v>
                </c:pt>
                <c:pt idx="2127">
                  <c:v>3333045.6893259999</c:v>
                </c:pt>
                <c:pt idx="2128">
                  <c:v>3329992.8988529998</c:v>
                </c:pt>
                <c:pt idx="2129">
                  <c:v>3344901.3116799998</c:v>
                </c:pt>
                <c:pt idx="2130">
                  <c:v>3347706.516547</c:v>
                </c:pt>
                <c:pt idx="2131">
                  <c:v>3346080.7862920002</c:v>
                </c:pt>
                <c:pt idx="2132">
                  <c:v>3343842.5767600001</c:v>
                </c:pt>
                <c:pt idx="2133">
                  <c:v>3316944.2204220002</c:v>
                </c:pt>
                <c:pt idx="2134">
                  <c:v>3313113.6819440001</c:v>
                </c:pt>
                <c:pt idx="2135">
                  <c:v>3313404.1428919998</c:v>
                </c:pt>
                <c:pt idx="2136">
                  <c:v>3313804.1098219999</c:v>
                </c:pt>
                <c:pt idx="2137">
                  <c:v>3315520.1884130002</c:v>
                </c:pt>
                <c:pt idx="2138">
                  <c:v>3316412.88289</c:v>
                </c:pt>
                <c:pt idx="2139">
                  <c:v>3311826.8608249999</c:v>
                </c:pt>
                <c:pt idx="2140">
                  <c:v>3314360.223739</c:v>
                </c:pt>
                <c:pt idx="2141">
                  <c:v>3314321.038894</c:v>
                </c:pt>
                <c:pt idx="2142">
                  <c:v>3337915.3305819998</c:v>
                </c:pt>
                <c:pt idx="2143">
                  <c:v>3336977.6883</c:v>
                </c:pt>
                <c:pt idx="2144">
                  <c:v>3323355.276021</c:v>
                </c:pt>
                <c:pt idx="2145">
                  <c:v>3188724.5921430001</c:v>
                </c:pt>
                <c:pt idx="2146">
                  <c:v>2959208.323564</c:v>
                </c:pt>
                <c:pt idx="2147">
                  <c:v>2899850.4793090001</c:v>
                </c:pt>
                <c:pt idx="2148">
                  <c:v>2794861.8454860002</c:v>
                </c:pt>
                <c:pt idx="2149">
                  <c:v>2747169.6218619999</c:v>
                </c:pt>
                <c:pt idx="2150">
                  <c:v>2626981.6287690001</c:v>
                </c:pt>
                <c:pt idx="2151">
                  <c:v>2578204.574548</c:v>
                </c:pt>
                <c:pt idx="2152">
                  <c:v>2444900.3976659998</c:v>
                </c:pt>
                <c:pt idx="2153">
                  <c:v>2446421.8736950001</c:v>
                </c:pt>
                <c:pt idx="2154">
                  <c:v>2517147.5581040001</c:v>
                </c:pt>
                <c:pt idx="2155">
                  <c:v>2676945.5516340001</c:v>
                </c:pt>
                <c:pt idx="2156">
                  <c:v>2724576.929424</c:v>
                </c:pt>
                <c:pt idx="2157">
                  <c:v>2799655.706582</c:v>
                </c:pt>
                <c:pt idx="2158">
                  <c:v>2818591.5405600001</c:v>
                </c:pt>
                <c:pt idx="2159">
                  <c:v>2956608.7965210001</c:v>
                </c:pt>
                <c:pt idx="2160">
                  <c:v>3012005.9449410001</c:v>
                </c:pt>
                <c:pt idx="2161">
                  <c:v>3210575.395331</c:v>
                </c:pt>
                <c:pt idx="2162">
                  <c:v>3221044.911233</c:v>
                </c:pt>
                <c:pt idx="2163">
                  <c:v>3232500.4411619999</c:v>
                </c:pt>
                <c:pt idx="2164">
                  <c:v>3235697.1777880001</c:v>
                </c:pt>
                <c:pt idx="2165">
                  <c:v>3235798.9540570001</c:v>
                </c:pt>
                <c:pt idx="2166">
                  <c:v>3264144.9711330002</c:v>
                </c:pt>
                <c:pt idx="2167">
                  <c:v>3270752.165976</c:v>
                </c:pt>
                <c:pt idx="2168">
                  <c:v>3267001.6884249998</c:v>
                </c:pt>
                <c:pt idx="2169">
                  <c:v>3261170.115576</c:v>
                </c:pt>
                <c:pt idx="2170">
                  <c:v>3263825.174387</c:v>
                </c:pt>
                <c:pt idx="2171">
                  <c:v>3255666.393131</c:v>
                </c:pt>
                <c:pt idx="2172">
                  <c:v>3254043.014275</c:v>
                </c:pt>
                <c:pt idx="2173">
                  <c:v>3247290.2061439999</c:v>
                </c:pt>
                <c:pt idx="2174">
                  <c:v>3239078.1093819998</c:v>
                </c:pt>
                <c:pt idx="2175">
                  <c:v>3241289.2623700001</c:v>
                </c:pt>
                <c:pt idx="2176">
                  <c:v>3269177.749874</c:v>
                </c:pt>
                <c:pt idx="2177">
                  <c:v>3269737.0386060001</c:v>
                </c:pt>
                <c:pt idx="2178">
                  <c:v>3280646.8259180002</c:v>
                </c:pt>
                <c:pt idx="2179">
                  <c:v>3274419.5742919999</c:v>
                </c:pt>
                <c:pt idx="2180">
                  <c:v>3279917.982177</c:v>
                </c:pt>
                <c:pt idx="2181">
                  <c:v>3276217.2811099999</c:v>
                </c:pt>
                <c:pt idx="2182">
                  <c:v>3276511.8790179999</c:v>
                </c:pt>
                <c:pt idx="2183">
                  <c:v>3265408.6668839999</c:v>
                </c:pt>
                <c:pt idx="2184">
                  <c:v>3258948.7975079999</c:v>
                </c:pt>
                <c:pt idx="2185">
                  <c:v>3257744.8096039998</c:v>
                </c:pt>
                <c:pt idx="2186">
                  <c:v>3251221.5629659998</c:v>
                </c:pt>
                <c:pt idx="2187">
                  <c:v>3250491.4628150002</c:v>
                </c:pt>
                <c:pt idx="2188">
                  <c:v>3186705.8363970001</c:v>
                </c:pt>
                <c:pt idx="2189">
                  <c:v>2967393.9803289999</c:v>
                </c:pt>
                <c:pt idx="2190">
                  <c:v>2781905.429763</c:v>
                </c:pt>
                <c:pt idx="2191">
                  <c:v>2636057.4271379998</c:v>
                </c:pt>
                <c:pt idx="2192">
                  <c:v>2545720.1952889999</c:v>
                </c:pt>
                <c:pt idx="2193">
                  <c:v>2461266.958203</c:v>
                </c:pt>
                <c:pt idx="2194">
                  <c:v>2412993.0762789999</c:v>
                </c:pt>
                <c:pt idx="2195">
                  <c:v>2346299.235413</c:v>
                </c:pt>
                <c:pt idx="2196">
                  <c:v>2306475.0886519998</c:v>
                </c:pt>
                <c:pt idx="2197">
                  <c:v>2225545.539481</c:v>
                </c:pt>
                <c:pt idx="2198">
                  <c:v>2325300.1503360001</c:v>
                </c:pt>
                <c:pt idx="2199">
                  <c:v>2453783.4797589998</c:v>
                </c:pt>
                <c:pt idx="2200">
                  <c:v>2575719.0744730001</c:v>
                </c:pt>
                <c:pt idx="2201">
                  <c:v>2667774.5287350002</c:v>
                </c:pt>
                <c:pt idx="2202">
                  <c:v>2769492.9687959999</c:v>
                </c:pt>
                <c:pt idx="2203">
                  <c:v>2832033.4590670001</c:v>
                </c:pt>
                <c:pt idx="2204">
                  <c:v>2933227.6855580001</c:v>
                </c:pt>
                <c:pt idx="2205">
                  <c:v>2995060.1203419999</c:v>
                </c:pt>
                <c:pt idx="2206">
                  <c:v>3206745.0580580002</c:v>
                </c:pt>
                <c:pt idx="2207">
                  <c:v>3242131.0640599998</c:v>
                </c:pt>
                <c:pt idx="2208">
                  <c:v>3240249.183615</c:v>
                </c:pt>
                <c:pt idx="2209">
                  <c:v>3241767.5677049998</c:v>
                </c:pt>
                <c:pt idx="2210">
                  <c:v>3255209.4585000002</c:v>
                </c:pt>
                <c:pt idx="2211">
                  <c:v>3250502.9496240001</c:v>
                </c:pt>
                <c:pt idx="2212">
                  <c:v>3246678.0332189999</c:v>
                </c:pt>
                <c:pt idx="2213">
                  <c:v>3232004.53498</c:v>
                </c:pt>
                <c:pt idx="2214">
                  <c:v>3233515.2697760002</c:v>
                </c:pt>
                <c:pt idx="2215">
                  <c:v>3229793.221169</c:v>
                </c:pt>
                <c:pt idx="2216">
                  <c:v>3229041.534831</c:v>
                </c:pt>
                <c:pt idx="2217">
                  <c:v>3222085.2409410002</c:v>
                </c:pt>
                <c:pt idx="2218">
                  <c:v>3222439.4199990002</c:v>
                </c:pt>
                <c:pt idx="2219">
                  <c:v>3221995.0213720002</c:v>
                </c:pt>
                <c:pt idx="2220">
                  <c:v>3214435.9860649998</c:v>
                </c:pt>
                <c:pt idx="2221">
                  <c:v>3215734.8985489998</c:v>
                </c:pt>
                <c:pt idx="2222">
                  <c:v>3223604.9792869999</c:v>
                </c:pt>
                <c:pt idx="2223">
                  <c:v>3219674.507158</c:v>
                </c:pt>
                <c:pt idx="2224">
                  <c:v>3219581.0979610002</c:v>
                </c:pt>
                <c:pt idx="2225">
                  <c:v>3217104.2900999999</c:v>
                </c:pt>
                <c:pt idx="2226">
                  <c:v>3219791.8020970002</c:v>
                </c:pt>
                <c:pt idx="2227">
                  <c:v>3217614.3651399999</c:v>
                </c:pt>
                <c:pt idx="2228">
                  <c:v>3213512.4108350002</c:v>
                </c:pt>
                <c:pt idx="2229">
                  <c:v>3216389.7522419998</c:v>
                </c:pt>
                <c:pt idx="2230">
                  <c:v>3215605.509201</c:v>
                </c:pt>
                <c:pt idx="2231">
                  <c:v>3168939.9989990001</c:v>
                </c:pt>
                <c:pt idx="2232">
                  <c:v>3065488.6530530001</c:v>
                </c:pt>
                <c:pt idx="2233">
                  <c:v>2831961.1022620001</c:v>
                </c:pt>
                <c:pt idx="2234">
                  <c:v>2754097.0059930002</c:v>
                </c:pt>
                <c:pt idx="2235">
                  <c:v>2632079.1915170001</c:v>
                </c:pt>
                <c:pt idx="2236">
                  <c:v>2587428.7707239999</c:v>
                </c:pt>
                <c:pt idx="2237">
                  <c:v>2510769.4638009998</c:v>
                </c:pt>
                <c:pt idx="2238">
                  <c:v>2438159.5297790002</c:v>
                </c:pt>
                <c:pt idx="2239">
                  <c:v>2352560.5441279998</c:v>
                </c:pt>
                <c:pt idx="2240">
                  <c:v>2381098.0274809999</c:v>
                </c:pt>
                <c:pt idx="2241">
                  <c:v>2442932.4771830002</c:v>
                </c:pt>
                <c:pt idx="2242">
                  <c:v>2611098.6366380001</c:v>
                </c:pt>
                <c:pt idx="2243">
                  <c:v>2681927.6329979999</c:v>
                </c:pt>
                <c:pt idx="2244">
                  <c:v>2803063.4817920001</c:v>
                </c:pt>
                <c:pt idx="2245">
                  <c:v>2851075.354336</c:v>
                </c:pt>
                <c:pt idx="2246">
                  <c:v>2949142.6004730002</c:v>
                </c:pt>
                <c:pt idx="2247">
                  <c:v>3055517.3126940001</c:v>
                </c:pt>
                <c:pt idx="2248">
                  <c:v>3200895.313075</c:v>
                </c:pt>
                <c:pt idx="2249">
                  <c:v>3199063.9328729999</c:v>
                </c:pt>
                <c:pt idx="2250">
                  <c:v>3191189.9440930001</c:v>
                </c:pt>
                <c:pt idx="2251">
                  <c:v>3191883.9677869999</c:v>
                </c:pt>
                <c:pt idx="2252">
                  <c:v>3163540.2173509998</c:v>
                </c:pt>
                <c:pt idx="2253">
                  <c:v>3168648.40129</c:v>
                </c:pt>
                <c:pt idx="2254">
                  <c:v>3161943.5524260001</c:v>
                </c:pt>
                <c:pt idx="2255">
                  <c:v>3164767.0009929999</c:v>
                </c:pt>
                <c:pt idx="2256">
                  <c:v>3169729.2287409999</c:v>
                </c:pt>
                <c:pt idx="2257">
                  <c:v>3169708.9372740001</c:v>
                </c:pt>
                <c:pt idx="2258">
                  <c:v>3169499.194747</c:v>
                </c:pt>
                <c:pt idx="2259">
                  <c:v>3178040.4493519999</c:v>
                </c:pt>
                <c:pt idx="2260">
                  <c:v>3169981.0966639998</c:v>
                </c:pt>
                <c:pt idx="2261">
                  <c:v>3191534.2112270002</c:v>
                </c:pt>
                <c:pt idx="2262">
                  <c:v>3196989.375852</c:v>
                </c:pt>
                <c:pt idx="2263">
                  <c:v>3213955.7203020002</c:v>
                </c:pt>
                <c:pt idx="2264">
                  <c:v>3213185.4780549998</c:v>
                </c:pt>
                <c:pt idx="2265">
                  <c:v>3212562.232901</c:v>
                </c:pt>
                <c:pt idx="2266">
                  <c:v>3211405.8068659999</c:v>
                </c:pt>
                <c:pt idx="2267">
                  <c:v>3210638.8461480001</c:v>
                </c:pt>
                <c:pt idx="2268">
                  <c:v>3209582.2570759999</c:v>
                </c:pt>
                <c:pt idx="2269">
                  <c:v>3214976.8604290001</c:v>
                </c:pt>
                <c:pt idx="2270">
                  <c:v>3220238.5633939998</c:v>
                </c:pt>
                <c:pt idx="2271">
                  <c:v>3156227.659949</c:v>
                </c:pt>
                <c:pt idx="2272">
                  <c:v>2945453.0851739999</c:v>
                </c:pt>
                <c:pt idx="2273">
                  <c:v>2893729.5080039999</c:v>
                </c:pt>
                <c:pt idx="2274">
                  <c:v>2816483.2306070002</c:v>
                </c:pt>
                <c:pt idx="2275">
                  <c:v>2719530.6395769999</c:v>
                </c:pt>
                <c:pt idx="2276">
                  <c:v>2600336.1407460002</c:v>
                </c:pt>
                <c:pt idx="2277">
                  <c:v>2510255.601303</c:v>
                </c:pt>
                <c:pt idx="2278">
                  <c:v>2342039.401358</c:v>
                </c:pt>
                <c:pt idx="2279">
                  <c:v>2321226.7669540001</c:v>
                </c:pt>
                <c:pt idx="2280">
                  <c:v>2353645.5828399998</c:v>
                </c:pt>
                <c:pt idx="2281">
                  <c:v>2483706.728997</c:v>
                </c:pt>
                <c:pt idx="2282">
                  <c:v>2520183.6549049998</c:v>
                </c:pt>
                <c:pt idx="2283">
                  <c:v>2580223.0228900001</c:v>
                </c:pt>
                <c:pt idx="2284">
                  <c:v>2668233.5977070001</c:v>
                </c:pt>
                <c:pt idx="2285">
                  <c:v>2791240.9318240001</c:v>
                </c:pt>
                <c:pt idx="2286">
                  <c:v>2902121.8649470001</c:v>
                </c:pt>
                <c:pt idx="2287">
                  <c:v>3167335.9545200001</c:v>
                </c:pt>
                <c:pt idx="2288">
                  <c:v>3194201.3040359998</c:v>
                </c:pt>
                <c:pt idx="2289">
                  <c:v>3188664.9042179999</c:v>
                </c:pt>
                <c:pt idx="2290">
                  <c:v>3174586.0169779998</c:v>
                </c:pt>
                <c:pt idx="2291">
                  <c:v>3158829.9364720001</c:v>
                </c:pt>
                <c:pt idx="2292">
                  <c:v>3148216.7401530002</c:v>
                </c:pt>
                <c:pt idx="2293">
                  <c:v>3142407.9992840001</c:v>
                </c:pt>
                <c:pt idx="2294">
                  <c:v>3141298.9382540002</c:v>
                </c:pt>
                <c:pt idx="2295">
                  <c:v>3114960.4470390002</c:v>
                </c:pt>
                <c:pt idx="2296">
                  <c:v>3104631.5347569999</c:v>
                </c:pt>
                <c:pt idx="2297">
                  <c:v>3104640.0460060001</c:v>
                </c:pt>
                <c:pt idx="2298">
                  <c:v>3106932.3068209998</c:v>
                </c:pt>
                <c:pt idx="2299">
                  <c:v>3110976.249516</c:v>
                </c:pt>
                <c:pt idx="2300">
                  <c:v>3109681.4238760001</c:v>
                </c:pt>
                <c:pt idx="2301">
                  <c:v>3093589.4089640002</c:v>
                </c:pt>
                <c:pt idx="2302">
                  <c:v>3091342.9624629999</c:v>
                </c:pt>
                <c:pt idx="2303">
                  <c:v>3082354.3552629999</c:v>
                </c:pt>
                <c:pt idx="2304">
                  <c:v>3104791.0087549998</c:v>
                </c:pt>
                <c:pt idx="2305">
                  <c:v>3114375.3486569999</c:v>
                </c:pt>
                <c:pt idx="2306">
                  <c:v>3121169.6868449999</c:v>
                </c:pt>
                <c:pt idx="2307">
                  <c:v>3119820.7639580001</c:v>
                </c:pt>
                <c:pt idx="2308">
                  <c:v>3128031.338246</c:v>
                </c:pt>
                <c:pt idx="2309">
                  <c:v>3147267.1917770002</c:v>
                </c:pt>
                <c:pt idx="2310">
                  <c:v>3171686.5703139999</c:v>
                </c:pt>
                <c:pt idx="2311">
                  <c:v>3148071.0059369998</c:v>
                </c:pt>
                <c:pt idx="2312">
                  <c:v>2993542.6074890001</c:v>
                </c:pt>
                <c:pt idx="2313">
                  <c:v>2840842.5072090002</c:v>
                </c:pt>
                <c:pt idx="2314">
                  <c:v>2754630.7551879999</c:v>
                </c:pt>
                <c:pt idx="2315">
                  <c:v>2676895.999479</c:v>
                </c:pt>
                <c:pt idx="2316">
                  <c:v>2605270.4235700001</c:v>
                </c:pt>
                <c:pt idx="2317">
                  <c:v>2574332.7857789998</c:v>
                </c:pt>
                <c:pt idx="2318">
                  <c:v>2503813.1891490002</c:v>
                </c:pt>
                <c:pt idx="2319">
                  <c:v>2454609.9793509999</c:v>
                </c:pt>
                <c:pt idx="2320">
                  <c:v>2305454.1458999999</c:v>
                </c:pt>
                <c:pt idx="2321">
                  <c:v>2394625.3511299998</c:v>
                </c:pt>
                <c:pt idx="2322">
                  <c:v>2501792.460434</c:v>
                </c:pt>
                <c:pt idx="2323">
                  <c:v>2566944.8006549999</c:v>
                </c:pt>
                <c:pt idx="2324">
                  <c:v>2618983.5007099998</c:v>
                </c:pt>
                <c:pt idx="2325">
                  <c:v>2692544.247006</c:v>
                </c:pt>
                <c:pt idx="2326">
                  <c:v>2724905.0113789998</c:v>
                </c:pt>
                <c:pt idx="2327">
                  <c:v>2802596.6687759999</c:v>
                </c:pt>
                <c:pt idx="2328">
                  <c:v>2866739.6500559999</c:v>
                </c:pt>
                <c:pt idx="2329">
                  <c:v>3124736.9890049999</c:v>
                </c:pt>
                <c:pt idx="2330">
                  <c:v>3134556.8707710002</c:v>
                </c:pt>
                <c:pt idx="2331">
                  <c:v>3136171.9266989999</c:v>
                </c:pt>
                <c:pt idx="2332">
                  <c:v>3142297.2775209998</c:v>
                </c:pt>
                <c:pt idx="2333">
                  <c:v>3166262.1242160001</c:v>
                </c:pt>
                <c:pt idx="2334">
                  <c:v>3163086.3392340001</c:v>
                </c:pt>
                <c:pt idx="2335">
                  <c:v>3162338.5125620002</c:v>
                </c:pt>
                <c:pt idx="2336">
                  <c:v>3161637.3982460001</c:v>
                </c:pt>
                <c:pt idx="2337">
                  <c:v>3159342.0009860001</c:v>
                </c:pt>
                <c:pt idx="2338">
                  <c:v>3158962.8894659998</c:v>
                </c:pt>
                <c:pt idx="2339">
                  <c:v>3144091.9611260002</c:v>
                </c:pt>
                <c:pt idx="2340">
                  <c:v>3134739.4389570002</c:v>
                </c:pt>
                <c:pt idx="2341">
                  <c:v>3127409.4813069999</c:v>
                </c:pt>
                <c:pt idx="2342">
                  <c:v>3130083.5717290002</c:v>
                </c:pt>
                <c:pt idx="2343">
                  <c:v>3133161.6282509998</c:v>
                </c:pt>
                <c:pt idx="2344">
                  <c:v>3132801.2334389999</c:v>
                </c:pt>
                <c:pt idx="2345">
                  <c:v>3135926.0835569999</c:v>
                </c:pt>
                <c:pt idx="2346">
                  <c:v>3135340.2523630001</c:v>
                </c:pt>
                <c:pt idx="2347">
                  <c:v>3103670.8620910002</c:v>
                </c:pt>
                <c:pt idx="2348">
                  <c:v>2986534.7814110001</c:v>
                </c:pt>
                <c:pt idx="2349">
                  <c:v>2842788.0734509998</c:v>
                </c:pt>
                <c:pt idx="2350">
                  <c:v>2715458.592255</c:v>
                </c:pt>
                <c:pt idx="2351">
                  <c:v>2578314.2098059999</c:v>
                </c:pt>
                <c:pt idx="2352">
                  <c:v>2518486.1259969999</c:v>
                </c:pt>
                <c:pt idx="2353">
                  <c:v>2462902.695907</c:v>
                </c:pt>
                <c:pt idx="2354">
                  <c:v>2335898.4027820001</c:v>
                </c:pt>
                <c:pt idx="2355">
                  <c:v>2290227.0533889998</c:v>
                </c:pt>
                <c:pt idx="2356">
                  <c:v>2297395.5829159999</c:v>
                </c:pt>
                <c:pt idx="2357">
                  <c:v>2372703.4498950001</c:v>
                </c:pt>
                <c:pt idx="2358">
                  <c:v>2477096.4547620001</c:v>
                </c:pt>
                <c:pt idx="2359">
                  <c:v>2586572.9713699999</c:v>
                </c:pt>
                <c:pt idx="2360">
                  <c:v>2722215.295868</c:v>
                </c:pt>
                <c:pt idx="2361">
                  <c:v>2784872.4727039998</c:v>
                </c:pt>
                <c:pt idx="2362">
                  <c:v>2845809.8549509998</c:v>
                </c:pt>
                <c:pt idx="2363">
                  <c:v>3032313.5375979999</c:v>
                </c:pt>
                <c:pt idx="2364">
                  <c:v>3111187.00819</c:v>
                </c:pt>
                <c:pt idx="2365">
                  <c:v>3127562.1471060002</c:v>
                </c:pt>
                <c:pt idx="2366">
                  <c:v>3126503.155882</c:v>
                </c:pt>
                <c:pt idx="2367">
                  <c:v>3122323.5049530002</c:v>
                </c:pt>
                <c:pt idx="2368">
                  <c:v>3113435.5125159998</c:v>
                </c:pt>
                <c:pt idx="2369">
                  <c:v>3106950.8900580001</c:v>
                </c:pt>
                <c:pt idx="2370">
                  <c:v>3111483.601454</c:v>
                </c:pt>
                <c:pt idx="2371">
                  <c:v>3119830.2253740001</c:v>
                </c:pt>
                <c:pt idx="2372">
                  <c:v>3122241.5081099998</c:v>
                </c:pt>
                <c:pt idx="2373">
                  <c:v>3122680.9082789999</c:v>
                </c:pt>
                <c:pt idx="2374">
                  <c:v>3119574.2681169999</c:v>
                </c:pt>
                <c:pt idx="2375">
                  <c:v>3115429.9094469999</c:v>
                </c:pt>
                <c:pt idx="2376">
                  <c:v>3110170.5196309998</c:v>
                </c:pt>
                <c:pt idx="2377">
                  <c:v>3116309.4689910002</c:v>
                </c:pt>
                <c:pt idx="2378">
                  <c:v>3125531.524369</c:v>
                </c:pt>
                <c:pt idx="2379">
                  <c:v>3124567.8928809999</c:v>
                </c:pt>
                <c:pt idx="2380">
                  <c:v>3118105.7982069999</c:v>
                </c:pt>
                <c:pt idx="2381">
                  <c:v>3111112.0041439999</c:v>
                </c:pt>
                <c:pt idx="2382">
                  <c:v>3104327.9388049999</c:v>
                </c:pt>
                <c:pt idx="2383">
                  <c:v>3106538.3669770001</c:v>
                </c:pt>
                <c:pt idx="2384">
                  <c:v>3108922.886889</c:v>
                </c:pt>
                <c:pt idx="2385">
                  <c:v>3111222.2064729999</c:v>
                </c:pt>
                <c:pt idx="2386">
                  <c:v>3094185.7770329998</c:v>
                </c:pt>
                <c:pt idx="2387">
                  <c:v>2969425.5176980002</c:v>
                </c:pt>
                <c:pt idx="2388">
                  <c:v>2781307.600321</c:v>
                </c:pt>
                <c:pt idx="2389">
                  <c:v>2645238.335765</c:v>
                </c:pt>
                <c:pt idx="2390">
                  <c:v>2615608.3012560001</c:v>
                </c:pt>
                <c:pt idx="2391">
                  <c:v>2522305.824428</c:v>
                </c:pt>
                <c:pt idx="2392">
                  <c:v>2459271.3590759998</c:v>
                </c:pt>
                <c:pt idx="2393">
                  <c:v>2358001.4731740002</c:v>
                </c:pt>
                <c:pt idx="2394">
                  <c:v>2359061.2171570002</c:v>
                </c:pt>
                <c:pt idx="2395">
                  <c:v>2350387.1449099998</c:v>
                </c:pt>
                <c:pt idx="2396">
                  <c:v>2426476.143499</c:v>
                </c:pt>
                <c:pt idx="2397">
                  <c:v>2564416.1655660002</c:v>
                </c:pt>
                <c:pt idx="2398">
                  <c:v>2693117.9556140001</c:v>
                </c:pt>
                <c:pt idx="2399">
                  <c:v>2719554.0977429999</c:v>
                </c:pt>
                <c:pt idx="2400">
                  <c:v>2828348.2724310001</c:v>
                </c:pt>
                <c:pt idx="2401">
                  <c:v>2909061.3794359998</c:v>
                </c:pt>
                <c:pt idx="2402">
                  <c:v>3063865.9810950002</c:v>
                </c:pt>
                <c:pt idx="2403">
                  <c:v>3059812.8428480001</c:v>
                </c:pt>
                <c:pt idx="2404">
                  <c:v>3089493.9663169999</c:v>
                </c:pt>
                <c:pt idx="2405">
                  <c:v>3089423.6135630002</c:v>
                </c:pt>
                <c:pt idx="2406">
                  <c:v>3093039.025256</c:v>
                </c:pt>
                <c:pt idx="2407">
                  <c:v>3093730.8258099998</c:v>
                </c:pt>
                <c:pt idx="2408">
                  <c:v>3098754.768199</c:v>
                </c:pt>
                <c:pt idx="2409">
                  <c:v>3099233.4071539999</c:v>
                </c:pt>
                <c:pt idx="2410">
                  <c:v>3095125.7577140001</c:v>
                </c:pt>
                <c:pt idx="2411">
                  <c:v>3095943.5871049999</c:v>
                </c:pt>
                <c:pt idx="2412">
                  <c:v>3092864.4854569999</c:v>
                </c:pt>
                <c:pt idx="2413">
                  <c:v>3079028.1405429998</c:v>
                </c:pt>
                <c:pt idx="2414">
                  <c:v>3045280.5105519998</c:v>
                </c:pt>
                <c:pt idx="2415">
                  <c:v>3043429.7807780001</c:v>
                </c:pt>
                <c:pt idx="2416">
                  <c:v>3045672.5150830001</c:v>
                </c:pt>
                <c:pt idx="2417">
                  <c:v>3051569.6501039998</c:v>
                </c:pt>
                <c:pt idx="2418">
                  <c:v>3046309.3582210001</c:v>
                </c:pt>
                <c:pt idx="2419">
                  <c:v>3050643.8798750001</c:v>
                </c:pt>
                <c:pt idx="2420">
                  <c:v>3050755.877688</c:v>
                </c:pt>
                <c:pt idx="2421">
                  <c:v>3052303.8141999999</c:v>
                </c:pt>
                <c:pt idx="2422">
                  <c:v>3061510.44196</c:v>
                </c:pt>
                <c:pt idx="2423">
                  <c:v>3054619.7100860002</c:v>
                </c:pt>
                <c:pt idx="2424">
                  <c:v>2854585.911423</c:v>
                </c:pt>
                <c:pt idx="2425">
                  <c:v>2673542.1244009999</c:v>
                </c:pt>
                <c:pt idx="2426">
                  <c:v>2572542.7457209998</c:v>
                </c:pt>
                <c:pt idx="2427">
                  <c:v>2520910.1458259998</c:v>
                </c:pt>
                <c:pt idx="2428">
                  <c:v>2442261.9413780002</c:v>
                </c:pt>
                <c:pt idx="2429">
                  <c:v>2330880.3306959998</c:v>
                </c:pt>
                <c:pt idx="2430">
                  <c:v>2238582.8149339999</c:v>
                </c:pt>
                <c:pt idx="2431">
                  <c:v>2236427.4557170002</c:v>
                </c:pt>
                <c:pt idx="2432">
                  <c:v>2255540.8101960002</c:v>
                </c:pt>
                <c:pt idx="2433">
                  <c:v>2371000.5075110001</c:v>
                </c:pt>
                <c:pt idx="2434">
                  <c:v>2509497.5259469999</c:v>
                </c:pt>
                <c:pt idx="2435">
                  <c:v>2600825.7755109998</c:v>
                </c:pt>
                <c:pt idx="2436">
                  <c:v>2659678.5086599998</c:v>
                </c:pt>
                <c:pt idx="2437">
                  <c:v>2752513.138241</c:v>
                </c:pt>
                <c:pt idx="2438">
                  <c:v>2904934.9712080001</c:v>
                </c:pt>
                <c:pt idx="2439">
                  <c:v>3057808.3018200002</c:v>
                </c:pt>
                <c:pt idx="2440">
                  <c:v>3055588.9846020001</c:v>
                </c:pt>
                <c:pt idx="2441">
                  <c:v>3054230.5081710001</c:v>
                </c:pt>
                <c:pt idx="2442">
                  <c:v>3054136.6779109999</c:v>
                </c:pt>
                <c:pt idx="2443">
                  <c:v>3052740.2349370001</c:v>
                </c:pt>
                <c:pt idx="2444">
                  <c:v>3051996.564092</c:v>
                </c:pt>
                <c:pt idx="2445">
                  <c:v>3051050.8737090002</c:v>
                </c:pt>
                <c:pt idx="2446">
                  <c:v>3046621.5570410001</c:v>
                </c:pt>
                <c:pt idx="2447">
                  <c:v>3047057.4654470002</c:v>
                </c:pt>
                <c:pt idx="2448">
                  <c:v>3053372.1333189998</c:v>
                </c:pt>
                <c:pt idx="2449">
                  <c:v>3059707.6353779999</c:v>
                </c:pt>
                <c:pt idx="2450">
                  <c:v>3053713.2049079998</c:v>
                </c:pt>
                <c:pt idx="2451">
                  <c:v>3062859.3749449998</c:v>
                </c:pt>
                <c:pt idx="2452">
                  <c:v>3065089.650467</c:v>
                </c:pt>
                <c:pt idx="2453">
                  <c:v>3040475.0417380002</c:v>
                </c:pt>
                <c:pt idx="2454">
                  <c:v>3043686.3199800001</c:v>
                </c:pt>
                <c:pt idx="2455">
                  <c:v>3047022.7102700002</c:v>
                </c:pt>
                <c:pt idx="2456">
                  <c:v>3049353.8550510001</c:v>
                </c:pt>
                <c:pt idx="2457">
                  <c:v>3047689.4103370002</c:v>
                </c:pt>
                <c:pt idx="2458">
                  <c:v>3028176.1151530002</c:v>
                </c:pt>
                <c:pt idx="2459">
                  <c:v>2864286.1064340002</c:v>
                </c:pt>
                <c:pt idx="2460">
                  <c:v>2761523.9627299998</c:v>
                </c:pt>
                <c:pt idx="2461">
                  <c:v>2673988.4417989999</c:v>
                </c:pt>
                <c:pt idx="2462">
                  <c:v>2617764.7562330002</c:v>
                </c:pt>
                <c:pt idx="2463">
                  <c:v>2488602.1281570001</c:v>
                </c:pt>
                <c:pt idx="2464">
                  <c:v>2403609.259664</c:v>
                </c:pt>
                <c:pt idx="2465">
                  <c:v>2346524.0785349999</c:v>
                </c:pt>
                <c:pt idx="2466">
                  <c:v>2243790.1424509999</c:v>
                </c:pt>
                <c:pt idx="2467">
                  <c:v>2250838.5126169999</c:v>
                </c:pt>
                <c:pt idx="2468">
                  <c:v>2348807.295535</c:v>
                </c:pt>
                <c:pt idx="2469">
                  <c:v>2397088.0240699998</c:v>
                </c:pt>
                <c:pt idx="2470">
                  <c:v>2457535.1023479998</c:v>
                </c:pt>
                <c:pt idx="2471">
                  <c:v>2523336.0257870001</c:v>
                </c:pt>
                <c:pt idx="2472">
                  <c:v>2656019.9202450002</c:v>
                </c:pt>
                <c:pt idx="2473">
                  <c:v>2758446.626563</c:v>
                </c:pt>
                <c:pt idx="2474">
                  <c:v>2835016.3322609998</c:v>
                </c:pt>
                <c:pt idx="2475">
                  <c:v>2998448.6927009998</c:v>
                </c:pt>
                <c:pt idx="2476">
                  <c:v>3006147.654513</c:v>
                </c:pt>
                <c:pt idx="2477">
                  <c:v>3015797.8424320002</c:v>
                </c:pt>
                <c:pt idx="2478">
                  <c:v>3048609.2902199998</c:v>
                </c:pt>
                <c:pt idx="2479">
                  <c:v>3061086.9709180002</c:v>
                </c:pt>
                <c:pt idx="2480">
                  <c:v>3025501.2276309999</c:v>
                </c:pt>
                <c:pt idx="2481">
                  <c:v>3022473.3559739999</c:v>
                </c:pt>
                <c:pt idx="2482">
                  <c:v>3017378.7660380001</c:v>
                </c:pt>
                <c:pt idx="2483">
                  <c:v>3016912.21777</c:v>
                </c:pt>
                <c:pt idx="2484">
                  <c:v>3016758.7343939999</c:v>
                </c:pt>
                <c:pt idx="2485">
                  <c:v>2997471.055985</c:v>
                </c:pt>
                <c:pt idx="2486">
                  <c:v>2995054.9610549998</c:v>
                </c:pt>
                <c:pt idx="2487">
                  <c:v>2998841.5122739999</c:v>
                </c:pt>
                <c:pt idx="2488">
                  <c:v>2997849.6838710001</c:v>
                </c:pt>
                <c:pt idx="2489">
                  <c:v>3030171.4860680001</c:v>
                </c:pt>
                <c:pt idx="2490">
                  <c:v>3030916.7072259998</c:v>
                </c:pt>
                <c:pt idx="2491">
                  <c:v>3036036.545556</c:v>
                </c:pt>
                <c:pt idx="2492">
                  <c:v>3029732.3833010001</c:v>
                </c:pt>
                <c:pt idx="2493">
                  <c:v>3030712.556206</c:v>
                </c:pt>
                <c:pt idx="2494">
                  <c:v>2993537.3010530001</c:v>
                </c:pt>
                <c:pt idx="2495">
                  <c:v>2852491.183255</c:v>
                </c:pt>
                <c:pt idx="2496">
                  <c:v>2774331.3253879999</c:v>
                </c:pt>
                <c:pt idx="2497">
                  <c:v>2693004.5504330001</c:v>
                </c:pt>
                <c:pt idx="2498">
                  <c:v>2616925.1467650002</c:v>
                </c:pt>
                <c:pt idx="2499">
                  <c:v>2500079.90118</c:v>
                </c:pt>
                <c:pt idx="2500">
                  <c:v>2441368.8665390001</c:v>
                </c:pt>
                <c:pt idx="2501">
                  <c:v>2398940.8916719998</c:v>
                </c:pt>
                <c:pt idx="2502">
                  <c:v>2398967.3259379999</c:v>
                </c:pt>
                <c:pt idx="2503">
                  <c:v>2431961.719389</c:v>
                </c:pt>
                <c:pt idx="2504">
                  <c:v>2533167.8174490002</c:v>
                </c:pt>
                <c:pt idx="2505">
                  <c:v>2596950.946215</c:v>
                </c:pt>
                <c:pt idx="2506">
                  <c:v>2670970.2328150002</c:v>
                </c:pt>
                <c:pt idx="2507">
                  <c:v>2731789.4072739999</c:v>
                </c:pt>
                <c:pt idx="2508">
                  <c:v>2869558.0847189999</c:v>
                </c:pt>
                <c:pt idx="2509">
                  <c:v>2948943.29263</c:v>
                </c:pt>
                <c:pt idx="2510">
                  <c:v>3020243.3087260001</c:v>
                </c:pt>
                <c:pt idx="2511">
                  <c:v>3015795.340392</c:v>
                </c:pt>
                <c:pt idx="2512">
                  <c:v>3020905.1510950001</c:v>
                </c:pt>
                <c:pt idx="2513">
                  <c:v>3015300.3289999999</c:v>
                </c:pt>
                <c:pt idx="2514">
                  <c:v>3017581.6164040002</c:v>
                </c:pt>
                <c:pt idx="2515">
                  <c:v>3009534.4604529999</c:v>
                </c:pt>
                <c:pt idx="2516">
                  <c:v>3033888.2910429998</c:v>
                </c:pt>
                <c:pt idx="2517">
                  <c:v>3031390.0645929999</c:v>
                </c:pt>
                <c:pt idx="2518">
                  <c:v>3031698.9887069999</c:v>
                </c:pt>
                <c:pt idx="2519">
                  <c:v>3028624.5991409998</c:v>
                </c:pt>
                <c:pt idx="2520">
                  <c:v>3032588.3159889998</c:v>
                </c:pt>
                <c:pt idx="2521">
                  <c:v>3026759.5802480001</c:v>
                </c:pt>
                <c:pt idx="2522">
                  <c:v>3031687.3403329998</c:v>
                </c:pt>
                <c:pt idx="2523">
                  <c:v>3028346.3137409999</c:v>
                </c:pt>
                <c:pt idx="2524">
                  <c:v>3023005.786268</c:v>
                </c:pt>
                <c:pt idx="2525">
                  <c:v>2999449.2828970002</c:v>
                </c:pt>
                <c:pt idx="2526">
                  <c:v>3001207.7829629998</c:v>
                </c:pt>
                <c:pt idx="2527">
                  <c:v>2991515.0546900001</c:v>
                </c:pt>
                <c:pt idx="2528">
                  <c:v>2903141.7350710002</c:v>
                </c:pt>
                <c:pt idx="2529">
                  <c:v>2605009.261248</c:v>
                </c:pt>
                <c:pt idx="2530">
                  <c:v>2543660.7197210002</c:v>
                </c:pt>
                <c:pt idx="2531">
                  <c:v>2460952.3704820001</c:v>
                </c:pt>
                <c:pt idx="2532">
                  <c:v>2394427.8559480002</c:v>
                </c:pt>
                <c:pt idx="2533">
                  <c:v>2324356.5040890002</c:v>
                </c:pt>
                <c:pt idx="2534">
                  <c:v>2220141.884788</c:v>
                </c:pt>
                <c:pt idx="2535">
                  <c:v>2217888.2261390002</c:v>
                </c:pt>
                <c:pt idx="2536">
                  <c:v>2221873.2850569999</c:v>
                </c:pt>
                <c:pt idx="2537">
                  <c:v>2272269.4298379999</c:v>
                </c:pt>
                <c:pt idx="2538">
                  <c:v>2492236.3031299999</c:v>
                </c:pt>
                <c:pt idx="2539">
                  <c:v>2553065.1422359999</c:v>
                </c:pt>
                <c:pt idx="2540">
                  <c:v>2640887.0789879998</c:v>
                </c:pt>
                <c:pt idx="2541">
                  <c:v>2726250.9994180002</c:v>
                </c:pt>
                <c:pt idx="2542">
                  <c:v>2835546.1860739999</c:v>
                </c:pt>
                <c:pt idx="2543">
                  <c:v>3031432.9742060001</c:v>
                </c:pt>
                <c:pt idx="2544">
                  <c:v>3030082.0703759999</c:v>
                </c:pt>
                <c:pt idx="2545">
                  <c:v>3031581.2641469999</c:v>
                </c:pt>
                <c:pt idx="2546">
                  <c:v>3033003.5515069999</c:v>
                </c:pt>
                <c:pt idx="2547">
                  <c:v>3035930.7477790001</c:v>
                </c:pt>
                <c:pt idx="2548">
                  <c:v>3035964.6697720001</c:v>
                </c:pt>
                <c:pt idx="2549">
                  <c:v>3034841.8481040001</c:v>
                </c:pt>
                <c:pt idx="2550">
                  <c:v>3030336.6150830002</c:v>
                </c:pt>
                <c:pt idx="2551">
                  <c:v>3029949.8822770002</c:v>
                </c:pt>
                <c:pt idx="2552">
                  <c:v>3027646.9661810002</c:v>
                </c:pt>
                <c:pt idx="2553">
                  <c:v>3033824.4450369999</c:v>
                </c:pt>
                <c:pt idx="2554">
                  <c:v>3033359.486155</c:v>
                </c:pt>
                <c:pt idx="2555">
                  <c:v>3030937.839501</c:v>
                </c:pt>
                <c:pt idx="2556">
                  <c:v>3029441.0723259998</c:v>
                </c:pt>
                <c:pt idx="2557">
                  <c:v>3019784.0853200001</c:v>
                </c:pt>
                <c:pt idx="2558">
                  <c:v>3019291.5750589999</c:v>
                </c:pt>
                <c:pt idx="2559">
                  <c:v>3015915.5737950001</c:v>
                </c:pt>
                <c:pt idx="2560">
                  <c:v>3014782.458197</c:v>
                </c:pt>
                <c:pt idx="2561">
                  <c:v>3013461.8144350001</c:v>
                </c:pt>
                <c:pt idx="2562">
                  <c:v>2991062.5835830001</c:v>
                </c:pt>
                <c:pt idx="2563">
                  <c:v>2887590.4662680002</c:v>
                </c:pt>
                <c:pt idx="2564">
                  <c:v>2844416.841949</c:v>
                </c:pt>
                <c:pt idx="2565">
                  <c:v>2742146.8601009999</c:v>
                </c:pt>
                <c:pt idx="2566">
                  <c:v>2670377.7012189999</c:v>
                </c:pt>
                <c:pt idx="2567">
                  <c:v>2622369.1259670001</c:v>
                </c:pt>
                <c:pt idx="2568">
                  <c:v>2491424.3775860001</c:v>
                </c:pt>
                <c:pt idx="2569">
                  <c:v>2484091.355091</c:v>
                </c:pt>
                <c:pt idx="2570">
                  <c:v>2485237.7094950001</c:v>
                </c:pt>
                <c:pt idx="2571">
                  <c:v>2488926.119192</c:v>
                </c:pt>
                <c:pt idx="2572">
                  <c:v>2563345.834582</c:v>
                </c:pt>
                <c:pt idx="2573">
                  <c:v>2594237.4562880001</c:v>
                </c:pt>
                <c:pt idx="2574">
                  <c:v>2683767.4235430001</c:v>
                </c:pt>
                <c:pt idx="2575">
                  <c:v>2762508.2770110001</c:v>
                </c:pt>
                <c:pt idx="2576">
                  <c:v>2806193.6136400001</c:v>
                </c:pt>
                <c:pt idx="2577">
                  <c:v>2960790.9565499998</c:v>
                </c:pt>
                <c:pt idx="2578">
                  <c:v>2968706.8359079999</c:v>
                </c:pt>
                <c:pt idx="2579">
                  <c:v>2963379.3387150001</c:v>
                </c:pt>
                <c:pt idx="2580">
                  <c:v>2976127.8189409999</c:v>
                </c:pt>
                <c:pt idx="2581">
                  <c:v>2976878.3799370001</c:v>
                </c:pt>
                <c:pt idx="2582">
                  <c:v>2982397.9106330001</c:v>
                </c:pt>
                <c:pt idx="2583">
                  <c:v>2983736.842197</c:v>
                </c:pt>
                <c:pt idx="2584">
                  <c:v>2969415.6318740002</c:v>
                </c:pt>
                <c:pt idx="2585">
                  <c:v>2969691.0914690001</c:v>
                </c:pt>
                <c:pt idx="2586">
                  <c:v>2983673.070206</c:v>
                </c:pt>
                <c:pt idx="2587">
                  <c:v>2984790.1279259999</c:v>
                </c:pt>
                <c:pt idx="2588">
                  <c:v>2983263.7214560001</c:v>
                </c:pt>
                <c:pt idx="2589">
                  <c:v>2983022.591064</c:v>
                </c:pt>
                <c:pt idx="2590">
                  <c:v>2979195.4644479998</c:v>
                </c:pt>
                <c:pt idx="2591">
                  <c:v>2977496.1020809999</c:v>
                </c:pt>
                <c:pt idx="2592">
                  <c:v>2972196.9081509998</c:v>
                </c:pt>
                <c:pt idx="2593">
                  <c:v>2986603.7120989999</c:v>
                </c:pt>
                <c:pt idx="2594">
                  <c:v>2954865.7867310001</c:v>
                </c:pt>
                <c:pt idx="2595">
                  <c:v>2862716.6839350001</c:v>
                </c:pt>
                <c:pt idx="2596">
                  <c:v>2669037.5945580001</c:v>
                </c:pt>
                <c:pt idx="2597">
                  <c:v>2572672.914686</c:v>
                </c:pt>
                <c:pt idx="2598">
                  <c:v>2510527.569131</c:v>
                </c:pt>
                <c:pt idx="2599">
                  <c:v>2440456.9649550002</c:v>
                </c:pt>
                <c:pt idx="2600">
                  <c:v>2369118.505773</c:v>
                </c:pt>
                <c:pt idx="2601">
                  <c:v>2291499.4012739998</c:v>
                </c:pt>
                <c:pt idx="2602">
                  <c:v>2212459.4773559999</c:v>
                </c:pt>
                <c:pt idx="2603">
                  <c:v>2230790.6012849999</c:v>
                </c:pt>
                <c:pt idx="2604">
                  <c:v>2285486.8704920001</c:v>
                </c:pt>
                <c:pt idx="2605">
                  <c:v>2423540.6409740001</c:v>
                </c:pt>
                <c:pt idx="2606">
                  <c:v>2510391.8620529999</c:v>
                </c:pt>
                <c:pt idx="2607">
                  <c:v>2567171.3744040001</c:v>
                </c:pt>
                <c:pt idx="2608">
                  <c:v>2647865.1658399999</c:v>
                </c:pt>
                <c:pt idx="2609">
                  <c:v>2737889.9999250001</c:v>
                </c:pt>
                <c:pt idx="2610">
                  <c:v>2848196.0150640002</c:v>
                </c:pt>
                <c:pt idx="2611">
                  <c:v>2978972.3813140001</c:v>
                </c:pt>
                <c:pt idx="2612">
                  <c:v>2944954.8462709999</c:v>
                </c:pt>
                <c:pt idx="2613">
                  <c:v>2943781.1479759999</c:v>
                </c:pt>
                <c:pt idx="2614">
                  <c:v>2943811.068951</c:v>
                </c:pt>
                <c:pt idx="2615">
                  <c:v>2941156.9341810001</c:v>
                </c:pt>
                <c:pt idx="2616">
                  <c:v>2946877.5604320001</c:v>
                </c:pt>
                <c:pt idx="2617">
                  <c:v>2942241.5770149999</c:v>
                </c:pt>
                <c:pt idx="2618">
                  <c:v>2939101.0596469999</c:v>
                </c:pt>
                <c:pt idx="2619">
                  <c:v>2942866.6321160002</c:v>
                </c:pt>
                <c:pt idx="2620">
                  <c:v>2938003.9598810002</c:v>
                </c:pt>
                <c:pt idx="2621">
                  <c:v>2979214.3695439999</c:v>
                </c:pt>
                <c:pt idx="2622">
                  <c:v>2980170.3752009999</c:v>
                </c:pt>
                <c:pt idx="2623">
                  <c:v>2979753.447402</c:v>
                </c:pt>
                <c:pt idx="2624">
                  <c:v>2979409.2662269999</c:v>
                </c:pt>
                <c:pt idx="2625">
                  <c:v>2978524.66695</c:v>
                </c:pt>
                <c:pt idx="2626">
                  <c:v>2980741.7115739998</c:v>
                </c:pt>
                <c:pt idx="2627">
                  <c:v>2982274.0743189999</c:v>
                </c:pt>
                <c:pt idx="2628">
                  <c:v>2915623.0465250001</c:v>
                </c:pt>
                <c:pt idx="2629">
                  <c:v>2723936.2634359999</c:v>
                </c:pt>
                <c:pt idx="2630">
                  <c:v>2585095.561925</c:v>
                </c:pt>
                <c:pt idx="2631">
                  <c:v>2510791.6516339998</c:v>
                </c:pt>
                <c:pt idx="2632">
                  <c:v>2382024.6118990001</c:v>
                </c:pt>
                <c:pt idx="2633">
                  <c:v>2316470.031581</c:v>
                </c:pt>
                <c:pt idx="2634">
                  <c:v>2223075.293633</c:v>
                </c:pt>
                <c:pt idx="2635">
                  <c:v>2220301.4167729998</c:v>
                </c:pt>
                <c:pt idx="2636">
                  <c:v>2218970.176951</c:v>
                </c:pt>
                <c:pt idx="2637">
                  <c:v>2256113.6247430001</c:v>
                </c:pt>
                <c:pt idx="2638">
                  <c:v>2379117.601824</c:v>
                </c:pt>
                <c:pt idx="2639">
                  <c:v>2493827.6804169999</c:v>
                </c:pt>
                <c:pt idx="2640">
                  <c:v>2563877.3377820002</c:v>
                </c:pt>
                <c:pt idx="2641">
                  <c:v>2709716.6511510001</c:v>
                </c:pt>
                <c:pt idx="2642">
                  <c:v>2801590.4139339998</c:v>
                </c:pt>
                <c:pt idx="2643">
                  <c:v>2949051.049997</c:v>
                </c:pt>
                <c:pt idx="2644">
                  <c:v>2949885.8340130001</c:v>
                </c:pt>
                <c:pt idx="2645">
                  <c:v>2951212.218384</c:v>
                </c:pt>
                <c:pt idx="2646">
                  <c:v>2932400.2611540002</c:v>
                </c:pt>
                <c:pt idx="2647">
                  <c:v>2941296.913927</c:v>
                </c:pt>
                <c:pt idx="2648">
                  <c:v>2942931.4788819999</c:v>
                </c:pt>
                <c:pt idx="2649">
                  <c:v>2944391.8487459999</c:v>
                </c:pt>
                <c:pt idx="2650">
                  <c:v>2949139.7778949998</c:v>
                </c:pt>
                <c:pt idx="2651">
                  <c:v>2949307.307482</c:v>
                </c:pt>
                <c:pt idx="2652">
                  <c:v>2950034.7701670001</c:v>
                </c:pt>
                <c:pt idx="2653">
                  <c:v>2952864.1000430002</c:v>
                </c:pt>
                <c:pt idx="2654">
                  <c:v>2951699.1863790001</c:v>
                </c:pt>
                <c:pt idx="2655">
                  <c:v>2926496.163282</c:v>
                </c:pt>
                <c:pt idx="2656">
                  <c:v>2928975.8756650002</c:v>
                </c:pt>
                <c:pt idx="2657">
                  <c:v>2927289.5904049999</c:v>
                </c:pt>
                <c:pt idx="2658">
                  <c:v>2918582.342683</c:v>
                </c:pt>
                <c:pt idx="2659">
                  <c:v>2916674.2247580001</c:v>
                </c:pt>
                <c:pt idx="2660">
                  <c:v>2877803.949451</c:v>
                </c:pt>
                <c:pt idx="2661">
                  <c:v>2807764.9855499999</c:v>
                </c:pt>
                <c:pt idx="2662">
                  <c:v>2632779.8969029998</c:v>
                </c:pt>
                <c:pt idx="2663">
                  <c:v>2562799.3914709999</c:v>
                </c:pt>
                <c:pt idx="2664">
                  <c:v>2502344.2632360002</c:v>
                </c:pt>
                <c:pt idx="2665">
                  <c:v>2406500.7409219998</c:v>
                </c:pt>
                <c:pt idx="2666">
                  <c:v>2272980.3186980002</c:v>
                </c:pt>
                <c:pt idx="2667">
                  <c:v>2238453.0202500001</c:v>
                </c:pt>
                <c:pt idx="2668">
                  <c:v>2237769.7462380002</c:v>
                </c:pt>
                <c:pt idx="2669">
                  <c:v>2259326.7853959999</c:v>
                </c:pt>
                <c:pt idx="2670">
                  <c:v>2300005.0595129998</c:v>
                </c:pt>
                <c:pt idx="2671">
                  <c:v>2428761.8791359998</c:v>
                </c:pt>
                <c:pt idx="2672">
                  <c:v>2490024.824703</c:v>
                </c:pt>
                <c:pt idx="2673">
                  <c:v>2582576.3839199999</c:v>
                </c:pt>
                <c:pt idx="2674">
                  <c:v>2687400.5880649998</c:v>
                </c:pt>
                <c:pt idx="2675">
                  <c:v>2874263.4187520002</c:v>
                </c:pt>
                <c:pt idx="2676">
                  <c:v>2941205.9984490001</c:v>
                </c:pt>
                <c:pt idx="2677">
                  <c:v>2919136.2998370002</c:v>
                </c:pt>
                <c:pt idx="2678">
                  <c:v>2892138.089383</c:v>
                </c:pt>
                <c:pt idx="2679">
                  <c:v>2896521.381879</c:v>
                </c:pt>
                <c:pt idx="2680">
                  <c:v>2896066.1286220001</c:v>
                </c:pt>
                <c:pt idx="2681">
                  <c:v>2893477.9687979999</c:v>
                </c:pt>
                <c:pt idx="2682">
                  <c:v>2887244.9366339999</c:v>
                </c:pt>
                <c:pt idx="2683">
                  <c:v>2889117.7442700001</c:v>
                </c:pt>
                <c:pt idx="2684">
                  <c:v>2885620.5937299998</c:v>
                </c:pt>
                <c:pt idx="2685">
                  <c:v>2865728.674106</c:v>
                </c:pt>
                <c:pt idx="2686">
                  <c:v>2884694.1096620001</c:v>
                </c:pt>
                <c:pt idx="2687">
                  <c:v>2909398.0152110001</c:v>
                </c:pt>
                <c:pt idx="2688">
                  <c:v>2905413.9044579999</c:v>
                </c:pt>
                <c:pt idx="2689">
                  <c:v>2899241.2440439998</c:v>
                </c:pt>
                <c:pt idx="2690">
                  <c:v>2898319.6432909998</c:v>
                </c:pt>
                <c:pt idx="2691">
                  <c:v>2877997.3919199998</c:v>
                </c:pt>
                <c:pt idx="2692">
                  <c:v>2800352.9178860001</c:v>
                </c:pt>
                <c:pt idx="2693">
                  <c:v>2596334.5372139998</c:v>
                </c:pt>
                <c:pt idx="2694">
                  <c:v>2491187.062558</c:v>
                </c:pt>
                <c:pt idx="2695">
                  <c:v>2406379.8757600002</c:v>
                </c:pt>
                <c:pt idx="2696">
                  <c:v>2300985.1958300001</c:v>
                </c:pt>
                <c:pt idx="2697">
                  <c:v>2227812.0689409999</c:v>
                </c:pt>
                <c:pt idx="2698">
                  <c:v>2197179.606803</c:v>
                </c:pt>
                <c:pt idx="2699">
                  <c:v>2116635.0936619998</c:v>
                </c:pt>
                <c:pt idx="2700">
                  <c:v>2128959.3085070001</c:v>
                </c:pt>
                <c:pt idx="2701">
                  <c:v>2170623.377789</c:v>
                </c:pt>
                <c:pt idx="2702">
                  <c:v>2310122.7028660001</c:v>
                </c:pt>
                <c:pt idx="2703">
                  <c:v>2410217.4683170002</c:v>
                </c:pt>
                <c:pt idx="2704">
                  <c:v>2486674.2381020002</c:v>
                </c:pt>
                <c:pt idx="2705">
                  <c:v>2608010.782073</c:v>
                </c:pt>
                <c:pt idx="2706">
                  <c:v>2711683.0706580002</c:v>
                </c:pt>
                <c:pt idx="2707">
                  <c:v>2765027.2502060002</c:v>
                </c:pt>
                <c:pt idx="2708">
                  <c:v>2903996.8108939999</c:v>
                </c:pt>
                <c:pt idx="2709">
                  <c:v>2904902.9467839999</c:v>
                </c:pt>
                <c:pt idx="2710">
                  <c:v>2908104.093779</c:v>
                </c:pt>
                <c:pt idx="2711">
                  <c:v>2908012.1187570002</c:v>
                </c:pt>
                <c:pt idx="2712">
                  <c:v>2906059.0494889999</c:v>
                </c:pt>
                <c:pt idx="2713">
                  <c:v>2914225.4598900001</c:v>
                </c:pt>
                <c:pt idx="2714">
                  <c:v>2914665.2234379998</c:v>
                </c:pt>
                <c:pt idx="2715">
                  <c:v>2912069.6795490002</c:v>
                </c:pt>
                <c:pt idx="2716">
                  <c:v>2906923.0689960001</c:v>
                </c:pt>
                <c:pt idx="2717">
                  <c:v>2902063.1261300002</c:v>
                </c:pt>
                <c:pt idx="2718">
                  <c:v>2902238.4956260002</c:v>
                </c:pt>
                <c:pt idx="2719">
                  <c:v>2902314.508138</c:v>
                </c:pt>
                <c:pt idx="2720">
                  <c:v>2905697.998569</c:v>
                </c:pt>
                <c:pt idx="2721">
                  <c:v>2902037.7734059999</c:v>
                </c:pt>
                <c:pt idx="2722">
                  <c:v>2899146.6203700001</c:v>
                </c:pt>
                <c:pt idx="2723">
                  <c:v>2891735.899987</c:v>
                </c:pt>
                <c:pt idx="2724">
                  <c:v>2729984.1932979999</c:v>
                </c:pt>
                <c:pt idx="2725">
                  <c:v>2653711.9925549999</c:v>
                </c:pt>
                <c:pt idx="2726">
                  <c:v>2574978.201415</c:v>
                </c:pt>
                <c:pt idx="2727">
                  <c:v>2486629.7193550002</c:v>
                </c:pt>
                <c:pt idx="2728">
                  <c:v>2415440.5424020002</c:v>
                </c:pt>
                <c:pt idx="2729">
                  <c:v>2234283.6639100001</c:v>
                </c:pt>
                <c:pt idx="2730">
                  <c:v>2237388.2701300001</c:v>
                </c:pt>
                <c:pt idx="2731">
                  <c:v>2239304.0082720001</c:v>
                </c:pt>
                <c:pt idx="2732">
                  <c:v>2244796.6009189999</c:v>
                </c:pt>
                <c:pt idx="2733">
                  <c:v>2353237.0483240001</c:v>
                </c:pt>
                <c:pt idx="2734">
                  <c:v>2414140.7155690002</c:v>
                </c:pt>
                <c:pt idx="2735">
                  <c:v>2484957.2730379999</c:v>
                </c:pt>
                <c:pt idx="2736">
                  <c:v>2571495.090872</c:v>
                </c:pt>
                <c:pt idx="2737">
                  <c:v>2652173.8156750002</c:v>
                </c:pt>
                <c:pt idx="2738">
                  <c:v>2907302.8782859999</c:v>
                </c:pt>
                <c:pt idx="2739">
                  <c:v>2905699.105335</c:v>
                </c:pt>
                <c:pt idx="2740">
                  <c:v>2876940.141233</c:v>
                </c:pt>
                <c:pt idx="2741">
                  <c:v>2861868.1124209999</c:v>
                </c:pt>
                <c:pt idx="2742">
                  <c:v>2853030.3235800001</c:v>
                </c:pt>
                <c:pt idx="2743">
                  <c:v>2852108.255686</c:v>
                </c:pt>
                <c:pt idx="2744">
                  <c:v>2853401.3137079999</c:v>
                </c:pt>
                <c:pt idx="2745">
                  <c:v>2852068.6550250002</c:v>
                </c:pt>
                <c:pt idx="2746">
                  <c:v>2850927.6391130001</c:v>
                </c:pt>
                <c:pt idx="2747">
                  <c:v>2851113.2168609998</c:v>
                </c:pt>
                <c:pt idx="2748">
                  <c:v>2851424.9493280002</c:v>
                </c:pt>
                <c:pt idx="2749">
                  <c:v>2878812.9269249998</c:v>
                </c:pt>
                <c:pt idx="2750">
                  <c:v>2891617.2234</c:v>
                </c:pt>
                <c:pt idx="2751">
                  <c:v>2900247.9125219998</c:v>
                </c:pt>
                <c:pt idx="2752">
                  <c:v>2843083.050574</c:v>
                </c:pt>
                <c:pt idx="2753">
                  <c:v>2757956.5062750001</c:v>
                </c:pt>
                <c:pt idx="2754">
                  <c:v>2597657.7101739999</c:v>
                </c:pt>
                <c:pt idx="2755">
                  <c:v>2524980.942489</c:v>
                </c:pt>
                <c:pt idx="2756">
                  <c:v>2459746.1140259998</c:v>
                </c:pt>
                <c:pt idx="2757">
                  <c:v>2365040.0427120002</c:v>
                </c:pt>
                <c:pt idx="2758">
                  <c:v>2279003.3067200002</c:v>
                </c:pt>
                <c:pt idx="2759">
                  <c:v>2267160.6128179999</c:v>
                </c:pt>
                <c:pt idx="2760">
                  <c:v>2267465.584152</c:v>
                </c:pt>
                <c:pt idx="2761">
                  <c:v>2303982.8061500001</c:v>
                </c:pt>
                <c:pt idx="2762">
                  <c:v>2362648.9389260001</c:v>
                </c:pt>
                <c:pt idx="2763">
                  <c:v>2494802.615944</c:v>
                </c:pt>
                <c:pt idx="2764">
                  <c:v>2564187.4798650001</c:v>
                </c:pt>
                <c:pt idx="2765">
                  <c:v>2634485.4816510002</c:v>
                </c:pt>
                <c:pt idx="2766">
                  <c:v>2753443.826231</c:v>
                </c:pt>
                <c:pt idx="2767">
                  <c:v>2879361.8733029999</c:v>
                </c:pt>
                <c:pt idx="2768">
                  <c:v>2871732.5972449998</c:v>
                </c:pt>
                <c:pt idx="2769">
                  <c:v>2870261.0229489999</c:v>
                </c:pt>
                <c:pt idx="2770">
                  <c:v>2872822.0339879999</c:v>
                </c:pt>
                <c:pt idx="2771">
                  <c:v>2871921.1683060001</c:v>
                </c:pt>
                <c:pt idx="2772">
                  <c:v>2844934.874665</c:v>
                </c:pt>
                <c:pt idx="2773">
                  <c:v>2823582.2804339998</c:v>
                </c:pt>
                <c:pt idx="2774">
                  <c:v>2822853.0220690002</c:v>
                </c:pt>
                <c:pt idx="2775">
                  <c:v>2818913.9180100001</c:v>
                </c:pt>
                <c:pt idx="2776">
                  <c:v>2817670.465905</c:v>
                </c:pt>
                <c:pt idx="2777">
                  <c:v>2842039.4436289999</c:v>
                </c:pt>
                <c:pt idx="2778">
                  <c:v>2840117.4018060002</c:v>
                </c:pt>
                <c:pt idx="2779">
                  <c:v>2834247.5927909999</c:v>
                </c:pt>
                <c:pt idx="2780">
                  <c:v>2836038.7955530002</c:v>
                </c:pt>
                <c:pt idx="2781">
                  <c:v>2838418.074118</c:v>
                </c:pt>
                <c:pt idx="2782">
                  <c:v>2857012.1987080001</c:v>
                </c:pt>
                <c:pt idx="2783">
                  <c:v>2845601.9581320002</c:v>
                </c:pt>
                <c:pt idx="2784">
                  <c:v>2662927.1596610001</c:v>
                </c:pt>
                <c:pt idx="2785">
                  <c:v>2539344.00538</c:v>
                </c:pt>
                <c:pt idx="2786">
                  <c:v>2428379.4148439998</c:v>
                </c:pt>
                <c:pt idx="2787">
                  <c:v>2314882.2335580001</c:v>
                </c:pt>
                <c:pt idx="2788">
                  <c:v>2248925.6137000001</c:v>
                </c:pt>
                <c:pt idx="2789">
                  <c:v>2180357.9565539998</c:v>
                </c:pt>
                <c:pt idx="2790">
                  <c:v>2110395.5067090001</c:v>
                </c:pt>
                <c:pt idx="2791">
                  <c:v>2112890.7506590001</c:v>
                </c:pt>
                <c:pt idx="2792">
                  <c:v>2118969.0898170001</c:v>
                </c:pt>
                <c:pt idx="2793">
                  <c:v>2234101.617757</c:v>
                </c:pt>
                <c:pt idx="2794">
                  <c:v>2330047.7306750002</c:v>
                </c:pt>
                <c:pt idx="2795">
                  <c:v>2431048.3294119998</c:v>
                </c:pt>
                <c:pt idx="2796">
                  <c:v>2556434.7249210002</c:v>
                </c:pt>
                <c:pt idx="2797">
                  <c:v>2643056.3149870001</c:v>
                </c:pt>
                <c:pt idx="2798">
                  <c:v>2742263.0859539998</c:v>
                </c:pt>
                <c:pt idx="2799">
                  <c:v>2879011.8176520001</c:v>
                </c:pt>
                <c:pt idx="2800">
                  <c:v>2876064.4972089999</c:v>
                </c:pt>
                <c:pt idx="2801">
                  <c:v>2864600.517641</c:v>
                </c:pt>
                <c:pt idx="2802">
                  <c:v>2860879.4834619998</c:v>
                </c:pt>
                <c:pt idx="2803">
                  <c:v>2859658.1709420001</c:v>
                </c:pt>
                <c:pt idx="2804">
                  <c:v>2860865.0872940002</c:v>
                </c:pt>
                <c:pt idx="2805">
                  <c:v>2859333.9326249999</c:v>
                </c:pt>
                <c:pt idx="2806">
                  <c:v>2860913.2487869998</c:v>
                </c:pt>
                <c:pt idx="2807">
                  <c:v>2860159.9031429999</c:v>
                </c:pt>
                <c:pt idx="2808">
                  <c:v>2865382.9173099999</c:v>
                </c:pt>
                <c:pt idx="2809">
                  <c:v>2867745.7487209998</c:v>
                </c:pt>
                <c:pt idx="2810">
                  <c:v>2875875.578003</c:v>
                </c:pt>
                <c:pt idx="2811">
                  <c:v>2879948.7060540002</c:v>
                </c:pt>
                <c:pt idx="2812">
                  <c:v>2878519.6779749999</c:v>
                </c:pt>
                <c:pt idx="2813">
                  <c:v>2872830.5444029998</c:v>
                </c:pt>
                <c:pt idx="2814">
                  <c:v>2857323.9392940002</c:v>
                </c:pt>
                <c:pt idx="2815">
                  <c:v>2658190.4932240001</c:v>
                </c:pt>
                <c:pt idx="2816">
                  <c:v>2575977.6643480002</c:v>
                </c:pt>
                <c:pt idx="2817">
                  <c:v>2470398.8205459998</c:v>
                </c:pt>
                <c:pt idx="2818">
                  <c:v>2332262.6477879998</c:v>
                </c:pt>
                <c:pt idx="2819">
                  <c:v>2208618.1704150001</c:v>
                </c:pt>
                <c:pt idx="2820">
                  <c:v>2114915.2511160001</c:v>
                </c:pt>
                <c:pt idx="2821">
                  <c:v>2112910.0741929999</c:v>
                </c:pt>
                <c:pt idx="2822">
                  <c:v>2113591.5739970002</c:v>
                </c:pt>
                <c:pt idx="2823">
                  <c:v>2121186.6112429998</c:v>
                </c:pt>
                <c:pt idx="2824">
                  <c:v>2243812.7911089999</c:v>
                </c:pt>
                <c:pt idx="2825">
                  <c:v>2304328.0318510002</c:v>
                </c:pt>
                <c:pt idx="2826">
                  <c:v>2392595.5738019999</c:v>
                </c:pt>
                <c:pt idx="2827">
                  <c:v>2534163.0073790001</c:v>
                </c:pt>
                <c:pt idx="2828">
                  <c:v>2699202.8593469998</c:v>
                </c:pt>
                <c:pt idx="2829">
                  <c:v>2847542.6000600001</c:v>
                </c:pt>
                <c:pt idx="2830">
                  <c:v>2853266.820994</c:v>
                </c:pt>
                <c:pt idx="2831">
                  <c:v>2855288.2749430002</c:v>
                </c:pt>
                <c:pt idx="2832">
                  <c:v>2854331.7026149998</c:v>
                </c:pt>
                <c:pt idx="2833">
                  <c:v>2855063.289568</c:v>
                </c:pt>
                <c:pt idx="2834">
                  <c:v>2856286.028287</c:v>
                </c:pt>
                <c:pt idx="2835">
                  <c:v>2855912.3764900002</c:v>
                </c:pt>
                <c:pt idx="2836">
                  <c:v>2857933.0842459998</c:v>
                </c:pt>
                <c:pt idx="2837">
                  <c:v>2857067.3912140001</c:v>
                </c:pt>
                <c:pt idx="2838">
                  <c:v>2856509.5113059999</c:v>
                </c:pt>
                <c:pt idx="2839">
                  <c:v>2851851.7265789998</c:v>
                </c:pt>
                <c:pt idx="2840">
                  <c:v>2847851.9505759999</c:v>
                </c:pt>
                <c:pt idx="2841">
                  <c:v>2849098.530917</c:v>
                </c:pt>
                <c:pt idx="2842">
                  <c:v>2775868.2863909998</c:v>
                </c:pt>
                <c:pt idx="2843">
                  <c:v>2618432.374789</c:v>
                </c:pt>
                <c:pt idx="2844">
                  <c:v>2531057.743737</c:v>
                </c:pt>
                <c:pt idx="2845">
                  <c:v>2453143.899555</c:v>
                </c:pt>
                <c:pt idx="2846">
                  <c:v>2366928.3076280002</c:v>
                </c:pt>
                <c:pt idx="2847">
                  <c:v>2234813.4355870001</c:v>
                </c:pt>
                <c:pt idx="2848">
                  <c:v>2235411.2914820001</c:v>
                </c:pt>
                <c:pt idx="2849">
                  <c:v>2236046.4610370002</c:v>
                </c:pt>
                <c:pt idx="2850">
                  <c:v>2235147.2348730001</c:v>
                </c:pt>
                <c:pt idx="2851">
                  <c:v>2282287.2544169999</c:v>
                </c:pt>
                <c:pt idx="2852">
                  <c:v>2399483.572803</c:v>
                </c:pt>
                <c:pt idx="2853">
                  <c:v>2476601.957467</c:v>
                </c:pt>
                <c:pt idx="2854">
                  <c:v>2553848.9602330001</c:v>
                </c:pt>
                <c:pt idx="2855">
                  <c:v>2652677.8855829998</c:v>
                </c:pt>
                <c:pt idx="2856">
                  <c:v>2831520.6008359999</c:v>
                </c:pt>
                <c:pt idx="2857">
                  <c:v>2814623.3116310001</c:v>
                </c:pt>
                <c:pt idx="2858">
                  <c:v>2807907.254065</c:v>
                </c:pt>
                <c:pt idx="2859">
                  <c:v>2805450.0384869999</c:v>
                </c:pt>
                <c:pt idx="2860">
                  <c:v>2800744.140875</c:v>
                </c:pt>
                <c:pt idx="2861">
                  <c:v>2799384.1465340001</c:v>
                </c:pt>
                <c:pt idx="2862">
                  <c:v>2799544.3893780001</c:v>
                </c:pt>
                <c:pt idx="2863">
                  <c:v>2772491.92472</c:v>
                </c:pt>
                <c:pt idx="2864">
                  <c:v>2772314.9940849999</c:v>
                </c:pt>
                <c:pt idx="2865">
                  <c:v>2778130.6164680002</c:v>
                </c:pt>
                <c:pt idx="2866">
                  <c:v>2789110.5539290002</c:v>
                </c:pt>
                <c:pt idx="2867">
                  <c:v>2791822.5662739999</c:v>
                </c:pt>
                <c:pt idx="2868">
                  <c:v>2790101.082132</c:v>
                </c:pt>
                <c:pt idx="2869">
                  <c:v>2792146.0436439998</c:v>
                </c:pt>
                <c:pt idx="2870">
                  <c:v>2793177.4214670002</c:v>
                </c:pt>
                <c:pt idx="2871">
                  <c:v>2779205.9739760002</c:v>
                </c:pt>
                <c:pt idx="2872">
                  <c:v>2649540.7611929998</c:v>
                </c:pt>
                <c:pt idx="2873">
                  <c:v>2569036.1790649998</c:v>
                </c:pt>
                <c:pt idx="2874">
                  <c:v>2459959.1986639998</c:v>
                </c:pt>
                <c:pt idx="2875">
                  <c:v>2374846.1808230001</c:v>
                </c:pt>
                <c:pt idx="2876">
                  <c:v>2267564.6058979998</c:v>
                </c:pt>
                <c:pt idx="2877">
                  <c:v>2182596.1095460001</c:v>
                </c:pt>
                <c:pt idx="2878">
                  <c:v>2124976.6460950002</c:v>
                </c:pt>
                <c:pt idx="2879">
                  <c:v>2122638.9609369999</c:v>
                </c:pt>
                <c:pt idx="2880">
                  <c:v>2129858.4253130001</c:v>
                </c:pt>
                <c:pt idx="2881">
                  <c:v>2229617.0805600001</c:v>
                </c:pt>
                <c:pt idx="2882">
                  <c:v>2290576.2241580002</c:v>
                </c:pt>
                <c:pt idx="2883">
                  <c:v>2387702.5828940002</c:v>
                </c:pt>
                <c:pt idx="2884">
                  <c:v>2460297.270337</c:v>
                </c:pt>
                <c:pt idx="2885">
                  <c:v>2588456.8156599998</c:v>
                </c:pt>
                <c:pt idx="2886">
                  <c:v>2708294.9906720002</c:v>
                </c:pt>
                <c:pt idx="2887">
                  <c:v>2799203.1644319999</c:v>
                </c:pt>
                <c:pt idx="2888">
                  <c:v>2801331.639767</c:v>
                </c:pt>
                <c:pt idx="2889">
                  <c:v>2803548.7221169998</c:v>
                </c:pt>
                <c:pt idx="2890">
                  <c:v>2802952.377996</c:v>
                </c:pt>
                <c:pt idx="2891">
                  <c:v>2801893.162548</c:v>
                </c:pt>
                <c:pt idx="2892">
                  <c:v>2794628.5725349998</c:v>
                </c:pt>
                <c:pt idx="2893">
                  <c:v>2813779.4477880001</c:v>
                </c:pt>
                <c:pt idx="2894">
                  <c:v>2812680.3264370002</c:v>
                </c:pt>
                <c:pt idx="2895">
                  <c:v>2812719.0131680002</c:v>
                </c:pt>
                <c:pt idx="2896">
                  <c:v>2815616.516086</c:v>
                </c:pt>
                <c:pt idx="2897">
                  <c:v>2813204.534399</c:v>
                </c:pt>
                <c:pt idx="2898">
                  <c:v>2802940.0015110001</c:v>
                </c:pt>
                <c:pt idx="2899">
                  <c:v>2680172.232636</c:v>
                </c:pt>
                <c:pt idx="2900">
                  <c:v>2580552.8775809999</c:v>
                </c:pt>
                <c:pt idx="2901">
                  <c:v>2489820.5979749998</c:v>
                </c:pt>
                <c:pt idx="2902">
                  <c:v>2413608.9887350001</c:v>
                </c:pt>
                <c:pt idx="2903">
                  <c:v>2332998.2573850001</c:v>
                </c:pt>
                <c:pt idx="2904">
                  <c:v>2204917.027332</c:v>
                </c:pt>
                <c:pt idx="2905">
                  <c:v>2196816.0705539999</c:v>
                </c:pt>
                <c:pt idx="2906">
                  <c:v>2179395.1391289998</c:v>
                </c:pt>
                <c:pt idx="2907">
                  <c:v>2181907.953305</c:v>
                </c:pt>
                <c:pt idx="2908">
                  <c:v>2258847.3239440001</c:v>
                </c:pt>
                <c:pt idx="2909">
                  <c:v>2325381.4648799999</c:v>
                </c:pt>
                <c:pt idx="2910">
                  <c:v>2404668.156676</c:v>
                </c:pt>
                <c:pt idx="2911">
                  <c:v>2479720.1653089998</c:v>
                </c:pt>
                <c:pt idx="2912">
                  <c:v>2570758.9311020002</c:v>
                </c:pt>
                <c:pt idx="2913">
                  <c:v>2745835.5801070002</c:v>
                </c:pt>
                <c:pt idx="2914">
                  <c:v>2742779.5601229998</c:v>
                </c:pt>
                <c:pt idx="2915">
                  <c:v>2771799.5140049998</c:v>
                </c:pt>
                <c:pt idx="2916">
                  <c:v>2774579.5848409999</c:v>
                </c:pt>
                <c:pt idx="2917">
                  <c:v>2778125.23832</c:v>
                </c:pt>
                <c:pt idx="2918">
                  <c:v>2787601.540451</c:v>
                </c:pt>
                <c:pt idx="2919">
                  <c:v>2791856.7491319999</c:v>
                </c:pt>
                <c:pt idx="2920">
                  <c:v>2782254.2474710001</c:v>
                </c:pt>
                <c:pt idx="2921">
                  <c:v>2780550.6825660001</c:v>
                </c:pt>
                <c:pt idx="2922">
                  <c:v>2779639.9563930002</c:v>
                </c:pt>
                <c:pt idx="2923">
                  <c:v>2794513.704808</c:v>
                </c:pt>
                <c:pt idx="2924">
                  <c:v>2793817.226338</c:v>
                </c:pt>
                <c:pt idx="2925">
                  <c:v>2785404.8198699998</c:v>
                </c:pt>
                <c:pt idx="2926">
                  <c:v>2784009.7044350002</c:v>
                </c:pt>
                <c:pt idx="2927">
                  <c:v>2771852.0165349999</c:v>
                </c:pt>
                <c:pt idx="2928">
                  <c:v>2648939.8858940001</c:v>
                </c:pt>
                <c:pt idx="2929">
                  <c:v>2509945.7187049999</c:v>
                </c:pt>
                <c:pt idx="2930">
                  <c:v>2412667.6524970001</c:v>
                </c:pt>
                <c:pt idx="2931">
                  <c:v>2308890.0016859998</c:v>
                </c:pt>
                <c:pt idx="2932">
                  <c:v>2258552.4200849999</c:v>
                </c:pt>
                <c:pt idx="2933">
                  <c:v>2213687.0668080002</c:v>
                </c:pt>
                <c:pt idx="2934">
                  <c:v>2218138.2091569998</c:v>
                </c:pt>
                <c:pt idx="2935">
                  <c:v>2215642.5183799998</c:v>
                </c:pt>
                <c:pt idx="2936">
                  <c:v>2223451.3906100001</c:v>
                </c:pt>
                <c:pt idx="2937">
                  <c:v>2306948.4513050001</c:v>
                </c:pt>
                <c:pt idx="2938">
                  <c:v>2429969.3743799999</c:v>
                </c:pt>
                <c:pt idx="2939">
                  <c:v>2528244.1817609998</c:v>
                </c:pt>
                <c:pt idx="2940">
                  <c:v>2653165.2697239998</c:v>
                </c:pt>
                <c:pt idx="2941">
                  <c:v>2720048.1976470002</c:v>
                </c:pt>
                <c:pt idx="2942">
                  <c:v>2786338.5727590001</c:v>
                </c:pt>
                <c:pt idx="2943">
                  <c:v>2785259.9213689999</c:v>
                </c:pt>
                <c:pt idx="2944">
                  <c:v>2777095.2242680001</c:v>
                </c:pt>
                <c:pt idx="2945">
                  <c:v>2776390.4077690002</c:v>
                </c:pt>
                <c:pt idx="2946">
                  <c:v>2776579.2546930001</c:v>
                </c:pt>
                <c:pt idx="2947">
                  <c:v>2779170.167564</c:v>
                </c:pt>
                <c:pt idx="2948">
                  <c:v>2777319.4830769999</c:v>
                </c:pt>
                <c:pt idx="2949">
                  <c:v>2773300.9660499999</c:v>
                </c:pt>
                <c:pt idx="2950">
                  <c:v>2773434.659188</c:v>
                </c:pt>
                <c:pt idx="2951">
                  <c:v>2764036.0144540002</c:v>
                </c:pt>
                <c:pt idx="2952">
                  <c:v>2760422.1212570001</c:v>
                </c:pt>
                <c:pt idx="2953">
                  <c:v>2770199.0418690001</c:v>
                </c:pt>
                <c:pt idx="2954">
                  <c:v>2677371.02685</c:v>
                </c:pt>
                <c:pt idx="2955">
                  <c:v>2508540.170556</c:v>
                </c:pt>
                <c:pt idx="2956">
                  <c:v>2404885.5576610002</c:v>
                </c:pt>
                <c:pt idx="2957">
                  <c:v>2325931.6162899998</c:v>
                </c:pt>
                <c:pt idx="2958">
                  <c:v>2254773.8456040001</c:v>
                </c:pt>
                <c:pt idx="2959">
                  <c:v>2176247.6027170001</c:v>
                </c:pt>
                <c:pt idx="2960">
                  <c:v>2110460.0224339999</c:v>
                </c:pt>
                <c:pt idx="2961">
                  <c:v>2109777.0920919999</c:v>
                </c:pt>
                <c:pt idx="2962">
                  <c:v>2105225.626588</c:v>
                </c:pt>
                <c:pt idx="2963">
                  <c:v>2162243.9647900001</c:v>
                </c:pt>
                <c:pt idx="2964">
                  <c:v>2285342.7735629999</c:v>
                </c:pt>
                <c:pt idx="2965">
                  <c:v>2372817.217654</c:v>
                </c:pt>
                <c:pt idx="2966">
                  <c:v>2454578.4442719999</c:v>
                </c:pt>
                <c:pt idx="2967">
                  <c:v>2541487.081698</c:v>
                </c:pt>
                <c:pt idx="2968">
                  <c:v>2643722.4851549999</c:v>
                </c:pt>
                <c:pt idx="2969">
                  <c:v>2754340.9543170002</c:v>
                </c:pt>
                <c:pt idx="2970">
                  <c:v>2760951.428597</c:v>
                </c:pt>
                <c:pt idx="2971">
                  <c:v>2770837.8370980001</c:v>
                </c:pt>
                <c:pt idx="2972">
                  <c:v>2769153.385456</c:v>
                </c:pt>
                <c:pt idx="2973">
                  <c:v>2769782.4089250001</c:v>
                </c:pt>
                <c:pt idx="2974">
                  <c:v>2772863.2071219999</c:v>
                </c:pt>
                <c:pt idx="2975">
                  <c:v>2758296.7522439999</c:v>
                </c:pt>
                <c:pt idx="2976">
                  <c:v>2757478.3009190001</c:v>
                </c:pt>
                <c:pt idx="2977">
                  <c:v>2760314.4609579998</c:v>
                </c:pt>
                <c:pt idx="2978">
                  <c:v>2762115.8533120002</c:v>
                </c:pt>
                <c:pt idx="2979">
                  <c:v>2759985.14469</c:v>
                </c:pt>
                <c:pt idx="2980">
                  <c:v>2759820.6726560001</c:v>
                </c:pt>
                <c:pt idx="2981">
                  <c:v>2759847.2526790001</c:v>
                </c:pt>
                <c:pt idx="2982">
                  <c:v>2711582.965839</c:v>
                </c:pt>
                <c:pt idx="2983">
                  <c:v>2612527.9497969998</c:v>
                </c:pt>
                <c:pt idx="2984">
                  <c:v>2522514.4445620002</c:v>
                </c:pt>
                <c:pt idx="2985">
                  <c:v>2430187.1432650001</c:v>
                </c:pt>
                <c:pt idx="2986">
                  <c:v>2380964.9162099999</c:v>
                </c:pt>
                <c:pt idx="2987">
                  <c:v>2278695.2777840002</c:v>
                </c:pt>
                <c:pt idx="2988">
                  <c:v>2275495.6647589998</c:v>
                </c:pt>
                <c:pt idx="2989">
                  <c:v>2272546.7536690002</c:v>
                </c:pt>
                <c:pt idx="2990">
                  <c:v>2271520.1110769999</c:v>
                </c:pt>
                <c:pt idx="2991">
                  <c:v>2304379.2516089999</c:v>
                </c:pt>
                <c:pt idx="2992">
                  <c:v>2357972.9098419999</c:v>
                </c:pt>
                <c:pt idx="2993">
                  <c:v>2425872.0643810001</c:v>
                </c:pt>
                <c:pt idx="2994">
                  <c:v>2513178.90649</c:v>
                </c:pt>
                <c:pt idx="2995">
                  <c:v>2567253.8798710001</c:v>
                </c:pt>
                <c:pt idx="2996">
                  <c:v>2680889.1048409999</c:v>
                </c:pt>
                <c:pt idx="2997">
                  <c:v>2683064.3388959998</c:v>
                </c:pt>
                <c:pt idx="2998">
                  <c:v>2686422.4317760002</c:v>
                </c:pt>
                <c:pt idx="2999">
                  <c:v>2685137.0296729999</c:v>
                </c:pt>
                <c:pt idx="3000">
                  <c:v>2684647.8434549998</c:v>
                </c:pt>
                <c:pt idx="3001">
                  <c:v>2715270.5323649999</c:v>
                </c:pt>
                <c:pt idx="3002">
                  <c:v>2743072.274216</c:v>
                </c:pt>
                <c:pt idx="3003">
                  <c:v>2747360.0564660002</c:v>
                </c:pt>
                <c:pt idx="3004">
                  <c:v>2749052.6518089999</c:v>
                </c:pt>
                <c:pt idx="3005">
                  <c:v>2752386.0297610001</c:v>
                </c:pt>
                <c:pt idx="3006">
                  <c:v>2754863.1491029998</c:v>
                </c:pt>
                <c:pt idx="3007">
                  <c:v>2753948.8494310002</c:v>
                </c:pt>
                <c:pt idx="3008">
                  <c:v>2752202.9929149998</c:v>
                </c:pt>
                <c:pt idx="3009">
                  <c:v>2685780.1357320002</c:v>
                </c:pt>
                <c:pt idx="3010">
                  <c:v>2425225.6990769999</c:v>
                </c:pt>
                <c:pt idx="3011">
                  <c:v>2346280.7844819999</c:v>
                </c:pt>
                <c:pt idx="3012">
                  <c:v>2265742.4447030001</c:v>
                </c:pt>
                <c:pt idx="3013">
                  <c:v>2152160.6865989999</c:v>
                </c:pt>
                <c:pt idx="3014">
                  <c:v>2083397.0810140001</c:v>
                </c:pt>
                <c:pt idx="3015">
                  <c:v>2080085.3900629999</c:v>
                </c:pt>
                <c:pt idx="3016">
                  <c:v>2078297.6929560001</c:v>
                </c:pt>
                <c:pt idx="3017">
                  <c:v>2079368.919067</c:v>
                </c:pt>
                <c:pt idx="3018">
                  <c:v>2116672.7817279999</c:v>
                </c:pt>
                <c:pt idx="3019">
                  <c:v>2310609.1437789998</c:v>
                </c:pt>
                <c:pt idx="3020">
                  <c:v>2385473.7995830001</c:v>
                </c:pt>
                <c:pt idx="3021">
                  <c:v>2472680.2131099999</c:v>
                </c:pt>
                <c:pt idx="3022">
                  <c:v>2620345.6972309998</c:v>
                </c:pt>
                <c:pt idx="3023">
                  <c:v>2740571.9176690001</c:v>
                </c:pt>
                <c:pt idx="3024">
                  <c:v>2743176.1734859999</c:v>
                </c:pt>
                <c:pt idx="3025">
                  <c:v>2745783.5858200002</c:v>
                </c:pt>
                <c:pt idx="3026">
                  <c:v>2743928.2359219999</c:v>
                </c:pt>
                <c:pt idx="3027">
                  <c:v>2746827.5103139998</c:v>
                </c:pt>
                <c:pt idx="3028">
                  <c:v>2732500.6208350002</c:v>
                </c:pt>
                <c:pt idx="3029">
                  <c:v>2732351.0333480001</c:v>
                </c:pt>
                <c:pt idx="3030">
                  <c:v>2733805.3557150001</c:v>
                </c:pt>
                <c:pt idx="3031">
                  <c:v>2735787.1210659998</c:v>
                </c:pt>
                <c:pt idx="3032">
                  <c:v>2734846.785625</c:v>
                </c:pt>
                <c:pt idx="3033">
                  <c:v>2733145.4600160001</c:v>
                </c:pt>
                <c:pt idx="3034">
                  <c:v>2692355.839164</c:v>
                </c:pt>
                <c:pt idx="3035">
                  <c:v>2495139.8566970001</c:v>
                </c:pt>
                <c:pt idx="3036">
                  <c:v>2406506.2221900001</c:v>
                </c:pt>
                <c:pt idx="3037">
                  <c:v>2313901.4647539998</c:v>
                </c:pt>
                <c:pt idx="3038">
                  <c:v>2243872.865096</c:v>
                </c:pt>
                <c:pt idx="3039">
                  <c:v>2136772.1204949999</c:v>
                </c:pt>
                <c:pt idx="3040">
                  <c:v>2134369.850567</c:v>
                </c:pt>
                <c:pt idx="3041">
                  <c:v>2131336.9218680002</c:v>
                </c:pt>
                <c:pt idx="3042">
                  <c:v>2131304.8234689999</c:v>
                </c:pt>
                <c:pt idx="3043">
                  <c:v>2147104.616622</c:v>
                </c:pt>
                <c:pt idx="3044">
                  <c:v>2291082.621793</c:v>
                </c:pt>
                <c:pt idx="3045">
                  <c:v>2360180.6488490002</c:v>
                </c:pt>
                <c:pt idx="3046">
                  <c:v>2464844.814119</c:v>
                </c:pt>
                <c:pt idx="3047">
                  <c:v>2544612.9828849998</c:v>
                </c:pt>
                <c:pt idx="3048">
                  <c:v>2694399.6457830002</c:v>
                </c:pt>
                <c:pt idx="3049">
                  <c:v>2694546.7506570001</c:v>
                </c:pt>
                <c:pt idx="3050">
                  <c:v>2697515.670496</c:v>
                </c:pt>
                <c:pt idx="3051">
                  <c:v>2698858.4990889998</c:v>
                </c:pt>
                <c:pt idx="3052">
                  <c:v>2694531.1485040002</c:v>
                </c:pt>
                <c:pt idx="3053">
                  <c:v>2694627.3272330002</c:v>
                </c:pt>
                <c:pt idx="3054">
                  <c:v>2704548.8535110001</c:v>
                </c:pt>
                <c:pt idx="3055">
                  <c:v>2706252.3809310002</c:v>
                </c:pt>
                <c:pt idx="3056">
                  <c:v>2707163.7534190002</c:v>
                </c:pt>
                <c:pt idx="3057">
                  <c:v>2707742.6196909999</c:v>
                </c:pt>
                <c:pt idx="3058">
                  <c:v>2709037.960124</c:v>
                </c:pt>
                <c:pt idx="3059">
                  <c:v>2708490.502715</c:v>
                </c:pt>
                <c:pt idx="3060">
                  <c:v>2709017.71869</c:v>
                </c:pt>
                <c:pt idx="3061">
                  <c:v>2672825.9484239998</c:v>
                </c:pt>
                <c:pt idx="3062">
                  <c:v>2435062.3875040002</c:v>
                </c:pt>
                <c:pt idx="3063">
                  <c:v>2351445.0906239999</c:v>
                </c:pt>
                <c:pt idx="3064">
                  <c:v>2271936.5618679998</c:v>
                </c:pt>
                <c:pt idx="3065">
                  <c:v>2216236.2274910002</c:v>
                </c:pt>
                <c:pt idx="3066">
                  <c:v>2155465.242629</c:v>
                </c:pt>
                <c:pt idx="3067">
                  <c:v>2090151.058827</c:v>
                </c:pt>
                <c:pt idx="3068">
                  <c:v>2089313.8669050001</c:v>
                </c:pt>
                <c:pt idx="3069">
                  <c:v>2087553.5052789999</c:v>
                </c:pt>
                <c:pt idx="3070">
                  <c:v>2117407.438571</c:v>
                </c:pt>
                <c:pt idx="3071">
                  <c:v>2295518.5161179998</c:v>
                </c:pt>
                <c:pt idx="3072">
                  <c:v>2372340.9754150002</c:v>
                </c:pt>
                <c:pt idx="3073">
                  <c:v>2458239.7428720002</c:v>
                </c:pt>
                <c:pt idx="3074">
                  <c:v>2512966.931165</c:v>
                </c:pt>
                <c:pt idx="3075">
                  <c:v>2553868.8766410002</c:v>
                </c:pt>
                <c:pt idx="3076">
                  <c:v>2647870.5022760001</c:v>
                </c:pt>
                <c:pt idx="3077">
                  <c:v>2649047.5097670001</c:v>
                </c:pt>
                <c:pt idx="3078">
                  <c:v>2649129.962605</c:v>
                </c:pt>
                <c:pt idx="3079">
                  <c:v>2631269.865152</c:v>
                </c:pt>
                <c:pt idx="3080">
                  <c:v>2627717.1869760002</c:v>
                </c:pt>
                <c:pt idx="3081">
                  <c:v>2631947.4163099998</c:v>
                </c:pt>
                <c:pt idx="3082">
                  <c:v>2630333.113897</c:v>
                </c:pt>
                <c:pt idx="3083">
                  <c:v>2647600.0895540002</c:v>
                </c:pt>
                <c:pt idx="3084">
                  <c:v>2691781.3150340002</c:v>
                </c:pt>
                <c:pt idx="3085">
                  <c:v>2654180.2231339999</c:v>
                </c:pt>
                <c:pt idx="3086">
                  <c:v>2543894.4844140001</c:v>
                </c:pt>
                <c:pt idx="3087">
                  <c:v>2361901.4202700001</c:v>
                </c:pt>
                <c:pt idx="3088">
                  <c:v>2283807.8465450001</c:v>
                </c:pt>
                <c:pt idx="3089">
                  <c:v>2221510.6569340001</c:v>
                </c:pt>
                <c:pt idx="3090">
                  <c:v>2135348.8338290001</c:v>
                </c:pt>
                <c:pt idx="3091">
                  <c:v>2136087.0221790001</c:v>
                </c:pt>
                <c:pt idx="3092">
                  <c:v>2131922.1172989998</c:v>
                </c:pt>
                <c:pt idx="3093">
                  <c:v>2130058.0600339998</c:v>
                </c:pt>
                <c:pt idx="3094">
                  <c:v>2154502.1477140002</c:v>
                </c:pt>
                <c:pt idx="3095">
                  <c:v>2232899.599225</c:v>
                </c:pt>
                <c:pt idx="3096">
                  <c:v>2393595.5448460001</c:v>
                </c:pt>
                <c:pt idx="3097">
                  <c:v>2492452.7960609999</c:v>
                </c:pt>
                <c:pt idx="3098">
                  <c:v>2569215.214439</c:v>
                </c:pt>
                <c:pt idx="3099">
                  <c:v>2693913.1103679999</c:v>
                </c:pt>
                <c:pt idx="3100">
                  <c:v>2694207.9243620001</c:v>
                </c:pt>
                <c:pt idx="3101">
                  <c:v>2697828.107262</c:v>
                </c:pt>
                <c:pt idx="3102">
                  <c:v>2668463.1139870002</c:v>
                </c:pt>
                <c:pt idx="3103">
                  <c:v>2670107.2586300001</c:v>
                </c:pt>
                <c:pt idx="3104">
                  <c:v>2667491.0527900001</c:v>
                </c:pt>
                <c:pt idx="3105">
                  <c:v>2665833.6457230002</c:v>
                </c:pt>
                <c:pt idx="3106">
                  <c:v>2668109.458294</c:v>
                </c:pt>
                <c:pt idx="3107">
                  <c:v>2669677.9276720001</c:v>
                </c:pt>
                <c:pt idx="3108">
                  <c:v>2664115.3983149999</c:v>
                </c:pt>
                <c:pt idx="3109">
                  <c:v>2661857.423223</c:v>
                </c:pt>
                <c:pt idx="3110">
                  <c:v>2662981.1114639998</c:v>
                </c:pt>
                <c:pt idx="3111">
                  <c:v>2681445.9948260002</c:v>
                </c:pt>
                <c:pt idx="3112">
                  <c:v>2492117.0515129999</c:v>
                </c:pt>
                <c:pt idx="3113">
                  <c:v>2339241.0496299998</c:v>
                </c:pt>
                <c:pt idx="3114">
                  <c:v>2271905.5823010001</c:v>
                </c:pt>
                <c:pt idx="3115">
                  <c:v>2205042.9694989999</c:v>
                </c:pt>
                <c:pt idx="3116">
                  <c:v>2007901.8645210001</c:v>
                </c:pt>
                <c:pt idx="3117">
                  <c:v>2004866.9447570001</c:v>
                </c:pt>
                <c:pt idx="3118">
                  <c:v>2003420.8118370001</c:v>
                </c:pt>
                <c:pt idx="3119">
                  <c:v>2001827.0594490001</c:v>
                </c:pt>
                <c:pt idx="3120">
                  <c:v>2003662.228745</c:v>
                </c:pt>
                <c:pt idx="3121">
                  <c:v>2122369.621123</c:v>
                </c:pt>
                <c:pt idx="3122">
                  <c:v>2240396.3437279998</c:v>
                </c:pt>
                <c:pt idx="3123">
                  <c:v>2305600.1129729999</c:v>
                </c:pt>
                <c:pt idx="3124">
                  <c:v>2377829.2250399999</c:v>
                </c:pt>
                <c:pt idx="3125">
                  <c:v>2654465.4762419998</c:v>
                </c:pt>
                <c:pt idx="3126">
                  <c:v>2660328.5113059999</c:v>
                </c:pt>
                <c:pt idx="3127">
                  <c:v>2662484.7691449998</c:v>
                </c:pt>
                <c:pt idx="3128">
                  <c:v>2663384.4607080002</c:v>
                </c:pt>
                <c:pt idx="3129">
                  <c:v>2672732.012075</c:v>
                </c:pt>
                <c:pt idx="3130">
                  <c:v>2673074.825435</c:v>
                </c:pt>
                <c:pt idx="3131">
                  <c:v>2683069.97278</c:v>
                </c:pt>
                <c:pt idx="3132">
                  <c:v>2683804.2674670001</c:v>
                </c:pt>
                <c:pt idx="3133">
                  <c:v>2685814.9604429998</c:v>
                </c:pt>
                <c:pt idx="3134">
                  <c:v>2689943.6195140001</c:v>
                </c:pt>
                <c:pt idx="3135">
                  <c:v>2654326.3955970001</c:v>
                </c:pt>
                <c:pt idx="3136">
                  <c:v>2486654.7554589999</c:v>
                </c:pt>
                <c:pt idx="3137">
                  <c:v>2411571.785687</c:v>
                </c:pt>
                <c:pt idx="3138">
                  <c:v>2301720.8498979998</c:v>
                </c:pt>
                <c:pt idx="3139">
                  <c:v>2211811.2267169999</c:v>
                </c:pt>
                <c:pt idx="3140">
                  <c:v>2058699.735574</c:v>
                </c:pt>
                <c:pt idx="3141">
                  <c:v>2056392.85323</c:v>
                </c:pt>
                <c:pt idx="3142">
                  <c:v>2055210.445456</c:v>
                </c:pt>
                <c:pt idx="3143">
                  <c:v>2054431.1062429999</c:v>
                </c:pt>
                <c:pt idx="3144">
                  <c:v>2070676.952243</c:v>
                </c:pt>
                <c:pt idx="3145">
                  <c:v>2184693.3810279998</c:v>
                </c:pt>
                <c:pt idx="3146">
                  <c:v>2247418.0153080001</c:v>
                </c:pt>
                <c:pt idx="3147">
                  <c:v>2350864.9896300002</c:v>
                </c:pt>
                <c:pt idx="3148">
                  <c:v>2452730.1520429999</c:v>
                </c:pt>
                <c:pt idx="3149">
                  <c:v>2669120.5244089998</c:v>
                </c:pt>
                <c:pt idx="3150">
                  <c:v>2673860.220253</c:v>
                </c:pt>
                <c:pt idx="3151">
                  <c:v>2676478.1767950002</c:v>
                </c:pt>
                <c:pt idx="3152">
                  <c:v>2679050.9638</c:v>
                </c:pt>
                <c:pt idx="3153">
                  <c:v>2648138.1370680002</c:v>
                </c:pt>
                <c:pt idx="3154">
                  <c:v>2643507.5286719999</c:v>
                </c:pt>
                <c:pt idx="3155">
                  <c:v>2641158.0170800001</c:v>
                </c:pt>
                <c:pt idx="3156">
                  <c:v>2636674.4033670002</c:v>
                </c:pt>
                <c:pt idx="3157">
                  <c:v>2635255.4168529999</c:v>
                </c:pt>
                <c:pt idx="3158">
                  <c:v>2638862.7162830001</c:v>
                </c:pt>
                <c:pt idx="3159">
                  <c:v>2637934.927561</c:v>
                </c:pt>
                <c:pt idx="3160">
                  <c:v>2632158.47817</c:v>
                </c:pt>
                <c:pt idx="3161">
                  <c:v>2593655.2623399999</c:v>
                </c:pt>
                <c:pt idx="3162">
                  <c:v>2447488.2309480002</c:v>
                </c:pt>
                <c:pt idx="3163">
                  <c:v>2331954.2227980001</c:v>
                </c:pt>
                <c:pt idx="3164">
                  <c:v>2236638.6936880001</c:v>
                </c:pt>
                <c:pt idx="3165">
                  <c:v>2163354.062169</c:v>
                </c:pt>
                <c:pt idx="3166">
                  <c:v>2077562.6904209999</c:v>
                </c:pt>
                <c:pt idx="3167">
                  <c:v>1993092.467768</c:v>
                </c:pt>
                <c:pt idx="3168">
                  <c:v>1992036.8917719999</c:v>
                </c:pt>
                <c:pt idx="3169">
                  <c:v>1991383.4624320001</c:v>
                </c:pt>
                <c:pt idx="3170">
                  <c:v>2011684.8153339999</c:v>
                </c:pt>
                <c:pt idx="3171">
                  <c:v>2132090.997426</c:v>
                </c:pt>
                <c:pt idx="3172">
                  <c:v>2231793.1552710002</c:v>
                </c:pt>
                <c:pt idx="3173">
                  <c:v>2326410.62787</c:v>
                </c:pt>
                <c:pt idx="3174">
                  <c:v>2410524.7050740002</c:v>
                </c:pt>
                <c:pt idx="3175">
                  <c:v>2524133.5754579999</c:v>
                </c:pt>
                <c:pt idx="3176">
                  <c:v>2659901.6357800001</c:v>
                </c:pt>
                <c:pt idx="3177">
                  <c:v>2662047.105432</c:v>
                </c:pt>
                <c:pt idx="3178">
                  <c:v>2665338.6440280001</c:v>
                </c:pt>
                <c:pt idx="3179">
                  <c:v>2664866.075714</c:v>
                </c:pt>
                <c:pt idx="3180">
                  <c:v>2667039.7923050001</c:v>
                </c:pt>
                <c:pt idx="3181">
                  <c:v>2664779.3276399998</c:v>
                </c:pt>
                <c:pt idx="3182">
                  <c:v>2659106.8002209999</c:v>
                </c:pt>
                <c:pt idx="3183">
                  <c:v>2658567.939096</c:v>
                </c:pt>
                <c:pt idx="3184">
                  <c:v>2660849.3378790002</c:v>
                </c:pt>
                <c:pt idx="3185">
                  <c:v>2554591.046542</c:v>
                </c:pt>
                <c:pt idx="3186">
                  <c:v>2359096.095342</c:v>
                </c:pt>
                <c:pt idx="3187">
                  <c:v>2286026.8419349999</c:v>
                </c:pt>
                <c:pt idx="3188">
                  <c:v>2208754.0048469999</c:v>
                </c:pt>
                <c:pt idx="3189">
                  <c:v>2105654.844703</c:v>
                </c:pt>
                <c:pt idx="3190">
                  <c:v>2085051.441866</c:v>
                </c:pt>
                <c:pt idx="3191">
                  <c:v>2075590.096068</c:v>
                </c:pt>
                <c:pt idx="3192">
                  <c:v>2074959.361306</c:v>
                </c:pt>
                <c:pt idx="3193">
                  <c:v>2071831.1820139999</c:v>
                </c:pt>
                <c:pt idx="3194">
                  <c:v>2139866.951723</c:v>
                </c:pt>
                <c:pt idx="3195">
                  <c:v>2290188.5293709999</c:v>
                </c:pt>
                <c:pt idx="3196">
                  <c:v>2363421.024582</c:v>
                </c:pt>
                <c:pt idx="3197">
                  <c:v>2450082.9084959999</c:v>
                </c:pt>
                <c:pt idx="3198">
                  <c:v>2590438.1186549999</c:v>
                </c:pt>
                <c:pt idx="3199">
                  <c:v>2621416.7775670001</c:v>
                </c:pt>
                <c:pt idx="3200">
                  <c:v>2640863.885028</c:v>
                </c:pt>
                <c:pt idx="3201">
                  <c:v>2643527.3737030001</c:v>
                </c:pt>
                <c:pt idx="3202">
                  <c:v>2647851.9046450001</c:v>
                </c:pt>
                <c:pt idx="3203">
                  <c:v>2649263.0867070002</c:v>
                </c:pt>
                <c:pt idx="3204">
                  <c:v>2656370.9125029999</c:v>
                </c:pt>
                <c:pt idx="3205">
                  <c:v>2656448.3076189999</c:v>
                </c:pt>
                <c:pt idx="3206">
                  <c:v>2657371.0340829999</c:v>
                </c:pt>
                <c:pt idx="3207">
                  <c:v>2655546.7534770002</c:v>
                </c:pt>
                <c:pt idx="3208">
                  <c:v>2655624.2303690002</c:v>
                </c:pt>
                <c:pt idx="3209">
                  <c:v>2653242.5434679999</c:v>
                </c:pt>
                <c:pt idx="3210">
                  <c:v>2608451.5230629998</c:v>
                </c:pt>
                <c:pt idx="3211">
                  <c:v>2472087.885706</c:v>
                </c:pt>
                <c:pt idx="3212">
                  <c:v>2392615.2812299998</c:v>
                </c:pt>
                <c:pt idx="3213">
                  <c:v>2309907.7250069999</c:v>
                </c:pt>
                <c:pt idx="3214">
                  <c:v>2234744.137418</c:v>
                </c:pt>
                <c:pt idx="3215">
                  <c:v>2157883.6093979999</c:v>
                </c:pt>
                <c:pt idx="3216">
                  <c:v>2157442.7129549999</c:v>
                </c:pt>
                <c:pt idx="3217">
                  <c:v>2156832.6290799999</c:v>
                </c:pt>
                <c:pt idx="3218">
                  <c:v>2157225.3246070002</c:v>
                </c:pt>
                <c:pt idx="3219">
                  <c:v>2188155.5380460001</c:v>
                </c:pt>
                <c:pt idx="3220">
                  <c:v>2290664.380591</c:v>
                </c:pt>
                <c:pt idx="3221">
                  <c:v>2360459.2016440001</c:v>
                </c:pt>
                <c:pt idx="3222">
                  <c:v>2447395.159432</c:v>
                </c:pt>
                <c:pt idx="3223">
                  <c:v>2534525.601857</c:v>
                </c:pt>
                <c:pt idx="3224">
                  <c:v>2640195.2561750002</c:v>
                </c:pt>
                <c:pt idx="3225">
                  <c:v>2639446.3569339998</c:v>
                </c:pt>
                <c:pt idx="3226">
                  <c:v>2638560.1752599999</c:v>
                </c:pt>
                <c:pt idx="3227">
                  <c:v>2638756.6262949998</c:v>
                </c:pt>
                <c:pt idx="3228">
                  <c:v>2623419.8809389998</c:v>
                </c:pt>
                <c:pt idx="3229">
                  <c:v>2621460.1990220002</c:v>
                </c:pt>
                <c:pt idx="3230">
                  <c:v>2617444.102825</c:v>
                </c:pt>
                <c:pt idx="3231">
                  <c:v>2615360.8725930001</c:v>
                </c:pt>
                <c:pt idx="3232">
                  <c:v>2613169.5228869999</c:v>
                </c:pt>
                <c:pt idx="3233">
                  <c:v>2583850.4685780001</c:v>
                </c:pt>
                <c:pt idx="3234">
                  <c:v>2497897.7357609998</c:v>
                </c:pt>
                <c:pt idx="3235">
                  <c:v>2416006.2173930001</c:v>
                </c:pt>
                <c:pt idx="3236">
                  <c:v>2339323.4424450002</c:v>
                </c:pt>
                <c:pt idx="3237">
                  <c:v>2251070.6111300001</c:v>
                </c:pt>
                <c:pt idx="3238">
                  <c:v>2184974.9668419999</c:v>
                </c:pt>
                <c:pt idx="3239">
                  <c:v>2092323.983913</c:v>
                </c:pt>
                <c:pt idx="3240">
                  <c:v>2078818.1014449999</c:v>
                </c:pt>
                <c:pt idx="3241">
                  <c:v>2079545.038065</c:v>
                </c:pt>
                <c:pt idx="3242">
                  <c:v>2090430.393955</c:v>
                </c:pt>
                <c:pt idx="3243">
                  <c:v>2150944.8749830001</c:v>
                </c:pt>
                <c:pt idx="3244">
                  <c:v>2214107.4991939999</c:v>
                </c:pt>
                <c:pt idx="3245">
                  <c:v>2280861.1578060002</c:v>
                </c:pt>
                <c:pt idx="3246">
                  <c:v>2381311.3037760002</c:v>
                </c:pt>
                <c:pt idx="3247">
                  <c:v>2461836.9329200001</c:v>
                </c:pt>
                <c:pt idx="3248">
                  <c:v>2591684.5945890001</c:v>
                </c:pt>
                <c:pt idx="3249">
                  <c:v>2605789.6598669998</c:v>
                </c:pt>
                <c:pt idx="3250">
                  <c:v>2605098.5794529999</c:v>
                </c:pt>
                <c:pt idx="3251">
                  <c:v>2615942.550642</c:v>
                </c:pt>
                <c:pt idx="3252">
                  <c:v>2615108.7900700001</c:v>
                </c:pt>
                <c:pt idx="3253">
                  <c:v>2616025.1182670002</c:v>
                </c:pt>
                <c:pt idx="3254">
                  <c:v>2615236.728164</c:v>
                </c:pt>
                <c:pt idx="3255">
                  <c:v>2615748.8220759998</c:v>
                </c:pt>
                <c:pt idx="3256">
                  <c:v>2617876.4141580001</c:v>
                </c:pt>
                <c:pt idx="3257">
                  <c:v>2617064.463798</c:v>
                </c:pt>
                <c:pt idx="3258">
                  <c:v>2608767.612671</c:v>
                </c:pt>
                <c:pt idx="3259">
                  <c:v>2486560.2010329999</c:v>
                </c:pt>
                <c:pt idx="3260">
                  <c:v>2395931.7772209998</c:v>
                </c:pt>
                <c:pt idx="3261">
                  <c:v>2283683.7654949999</c:v>
                </c:pt>
                <c:pt idx="3262">
                  <c:v>2120359.631298</c:v>
                </c:pt>
                <c:pt idx="3263">
                  <c:v>2110488.5737800002</c:v>
                </c:pt>
                <c:pt idx="3264">
                  <c:v>2104558.0814669998</c:v>
                </c:pt>
                <c:pt idx="3265">
                  <c:v>2103307.8506760001</c:v>
                </c:pt>
                <c:pt idx="3266">
                  <c:v>2106006.9429259999</c:v>
                </c:pt>
                <c:pt idx="3267">
                  <c:v>2101304.2358240001</c:v>
                </c:pt>
                <c:pt idx="3268">
                  <c:v>2187115.3110159999</c:v>
                </c:pt>
                <c:pt idx="3269">
                  <c:v>2260846.6973159998</c:v>
                </c:pt>
                <c:pt idx="3270">
                  <c:v>2363318.761161</c:v>
                </c:pt>
                <c:pt idx="3271">
                  <c:v>2558728.9046809999</c:v>
                </c:pt>
                <c:pt idx="3272">
                  <c:v>2572669.7646280001</c:v>
                </c:pt>
                <c:pt idx="3273">
                  <c:v>2580446.2334579998</c:v>
                </c:pt>
                <c:pt idx="3274">
                  <c:v>2576640.9314250001</c:v>
                </c:pt>
                <c:pt idx="3275">
                  <c:v>2574121.8396839998</c:v>
                </c:pt>
                <c:pt idx="3276">
                  <c:v>2593848.8288599998</c:v>
                </c:pt>
                <c:pt idx="3277">
                  <c:v>2595056.9912629998</c:v>
                </c:pt>
                <c:pt idx="3278">
                  <c:v>2596375.3770360001</c:v>
                </c:pt>
                <c:pt idx="3279">
                  <c:v>2604450.8284229999</c:v>
                </c:pt>
                <c:pt idx="3280">
                  <c:v>2606614.193804</c:v>
                </c:pt>
                <c:pt idx="3281">
                  <c:v>2524321.178448</c:v>
                </c:pt>
                <c:pt idx="3282">
                  <c:v>2384934.9883869998</c:v>
                </c:pt>
                <c:pt idx="3283">
                  <c:v>2318382.5775000001</c:v>
                </c:pt>
                <c:pt idx="3284">
                  <c:v>2249055.0900480002</c:v>
                </c:pt>
                <c:pt idx="3285">
                  <c:v>2147130.4406989999</c:v>
                </c:pt>
                <c:pt idx="3286">
                  <c:v>2136700.9521329999</c:v>
                </c:pt>
                <c:pt idx="3287">
                  <c:v>2138092.5952269998</c:v>
                </c:pt>
                <c:pt idx="3288">
                  <c:v>2137867.868022</c:v>
                </c:pt>
                <c:pt idx="3289">
                  <c:v>2139527.0872300002</c:v>
                </c:pt>
                <c:pt idx="3290">
                  <c:v>2196617.2077199998</c:v>
                </c:pt>
                <c:pt idx="3291">
                  <c:v>2314374.1040269998</c:v>
                </c:pt>
                <c:pt idx="3292">
                  <c:v>2381624.0624190001</c:v>
                </c:pt>
                <c:pt idx="3293">
                  <c:v>2460282.6813449999</c:v>
                </c:pt>
                <c:pt idx="3294">
                  <c:v>2596762.5881389999</c:v>
                </c:pt>
                <c:pt idx="3295">
                  <c:v>2609972.6272720001</c:v>
                </c:pt>
                <c:pt idx="3296">
                  <c:v>2608296.7409509998</c:v>
                </c:pt>
                <c:pt idx="3297">
                  <c:v>2608691.6194139998</c:v>
                </c:pt>
                <c:pt idx="3298">
                  <c:v>2611091.6117389998</c:v>
                </c:pt>
                <c:pt idx="3299">
                  <c:v>2607743.138969</c:v>
                </c:pt>
                <c:pt idx="3300">
                  <c:v>2606292.0524960002</c:v>
                </c:pt>
                <c:pt idx="3301">
                  <c:v>2609676.0266439999</c:v>
                </c:pt>
                <c:pt idx="3302">
                  <c:v>2602434.5855240002</c:v>
                </c:pt>
                <c:pt idx="3303">
                  <c:v>2598635.1441970002</c:v>
                </c:pt>
                <c:pt idx="3304">
                  <c:v>2600906.1459050002</c:v>
                </c:pt>
                <c:pt idx="3305">
                  <c:v>2559167.4912399999</c:v>
                </c:pt>
                <c:pt idx="3306">
                  <c:v>2443666.3117960002</c:v>
                </c:pt>
                <c:pt idx="3307">
                  <c:v>2362666.3279940002</c:v>
                </c:pt>
                <c:pt idx="3308">
                  <c:v>2287633.5862759999</c:v>
                </c:pt>
                <c:pt idx="3309">
                  <c:v>2197316.0559020001</c:v>
                </c:pt>
                <c:pt idx="3310">
                  <c:v>2088737.2380299999</c:v>
                </c:pt>
                <c:pt idx="3311">
                  <c:v>2077593.57699</c:v>
                </c:pt>
                <c:pt idx="3312">
                  <c:v>2075470.6084489999</c:v>
                </c:pt>
                <c:pt idx="3313">
                  <c:v>2072163.627542</c:v>
                </c:pt>
                <c:pt idx="3314">
                  <c:v>2098720.1952740001</c:v>
                </c:pt>
                <c:pt idx="3315">
                  <c:v>2178524.8841940002</c:v>
                </c:pt>
                <c:pt idx="3316">
                  <c:v>2246047.5848190002</c:v>
                </c:pt>
                <c:pt idx="3317">
                  <c:v>2321929.474676</c:v>
                </c:pt>
                <c:pt idx="3318">
                  <c:v>2421907.9865540001</c:v>
                </c:pt>
                <c:pt idx="3319">
                  <c:v>2568056.9426859999</c:v>
                </c:pt>
                <c:pt idx="3320">
                  <c:v>2591976.7279210002</c:v>
                </c:pt>
                <c:pt idx="3321">
                  <c:v>2586640.0291909999</c:v>
                </c:pt>
                <c:pt idx="3322">
                  <c:v>2590216.3357000002</c:v>
                </c:pt>
                <c:pt idx="3323">
                  <c:v>2587767.6363829998</c:v>
                </c:pt>
                <c:pt idx="3324">
                  <c:v>2594753.7023570002</c:v>
                </c:pt>
                <c:pt idx="3325">
                  <c:v>2593914.521098</c:v>
                </c:pt>
                <c:pt idx="3326">
                  <c:v>2594047.1040989999</c:v>
                </c:pt>
                <c:pt idx="3327">
                  <c:v>2543721.9582159999</c:v>
                </c:pt>
                <c:pt idx="3328">
                  <c:v>2390604.312078</c:v>
                </c:pt>
                <c:pt idx="3329">
                  <c:v>2286119.110715</c:v>
                </c:pt>
                <c:pt idx="3330">
                  <c:v>2221172.2998589999</c:v>
                </c:pt>
                <c:pt idx="3331">
                  <c:v>2161987.9686420001</c:v>
                </c:pt>
                <c:pt idx="3332">
                  <c:v>2107770.0457100002</c:v>
                </c:pt>
                <c:pt idx="3333">
                  <c:v>2099280.5029429998</c:v>
                </c:pt>
                <c:pt idx="3334">
                  <c:v>2100446.5429230002</c:v>
                </c:pt>
                <c:pt idx="3335">
                  <c:v>2100511.9543670001</c:v>
                </c:pt>
                <c:pt idx="3336">
                  <c:v>2127005.9666889999</c:v>
                </c:pt>
                <c:pt idx="3337">
                  <c:v>2246233.833902</c:v>
                </c:pt>
                <c:pt idx="3338">
                  <c:v>2338165.912734</c:v>
                </c:pt>
                <c:pt idx="3339">
                  <c:v>2409082.8378719999</c:v>
                </c:pt>
                <c:pt idx="3340">
                  <c:v>2463243.5486010001</c:v>
                </c:pt>
                <c:pt idx="3341">
                  <c:v>2537519.0756890001</c:v>
                </c:pt>
                <c:pt idx="3342">
                  <c:v>2548415.557577</c:v>
                </c:pt>
                <c:pt idx="3343">
                  <c:v>2548867.0861450001</c:v>
                </c:pt>
                <c:pt idx="3344">
                  <c:v>2550168.7333169999</c:v>
                </c:pt>
                <c:pt idx="3345">
                  <c:v>2562855.941658</c:v>
                </c:pt>
                <c:pt idx="3346">
                  <c:v>2562051.5720609999</c:v>
                </c:pt>
                <c:pt idx="3347">
                  <c:v>2571954.9719779999</c:v>
                </c:pt>
                <c:pt idx="3348">
                  <c:v>2582715.3522569998</c:v>
                </c:pt>
                <c:pt idx="3349">
                  <c:v>2605072.2824209998</c:v>
                </c:pt>
                <c:pt idx="3350">
                  <c:v>2599552.0235370002</c:v>
                </c:pt>
                <c:pt idx="3351">
                  <c:v>2371708.3732730001</c:v>
                </c:pt>
                <c:pt idx="3352">
                  <c:v>2282602.2996919998</c:v>
                </c:pt>
                <c:pt idx="3353">
                  <c:v>2207799.7688699998</c:v>
                </c:pt>
                <c:pt idx="3354">
                  <c:v>2126407.3133629998</c:v>
                </c:pt>
                <c:pt idx="3355">
                  <c:v>2094213.7522780001</c:v>
                </c:pt>
                <c:pt idx="3356">
                  <c:v>2092358.308438</c:v>
                </c:pt>
                <c:pt idx="3357">
                  <c:v>2093274.0838520001</c:v>
                </c:pt>
                <c:pt idx="3358">
                  <c:v>2084552.773484</c:v>
                </c:pt>
                <c:pt idx="3359">
                  <c:v>2089116.0151239999</c:v>
                </c:pt>
                <c:pt idx="3360">
                  <c:v>2264365.902859</c:v>
                </c:pt>
                <c:pt idx="3361">
                  <c:v>2352975.7336180001</c:v>
                </c:pt>
                <c:pt idx="3362">
                  <c:v>2436722.5811279998</c:v>
                </c:pt>
                <c:pt idx="3363">
                  <c:v>2542467.060755</c:v>
                </c:pt>
                <c:pt idx="3364">
                  <c:v>2581167.9340690002</c:v>
                </c:pt>
                <c:pt idx="3365">
                  <c:v>2583372.8397869999</c:v>
                </c:pt>
                <c:pt idx="3366">
                  <c:v>2582892.645614</c:v>
                </c:pt>
                <c:pt idx="3367">
                  <c:v>2596880.908733</c:v>
                </c:pt>
                <c:pt idx="3368">
                  <c:v>2596733.475687</c:v>
                </c:pt>
                <c:pt idx="3369">
                  <c:v>2594943.6095309998</c:v>
                </c:pt>
                <c:pt idx="3370">
                  <c:v>2594072.7898940002</c:v>
                </c:pt>
                <c:pt idx="3371">
                  <c:v>2594118.3946529999</c:v>
                </c:pt>
                <c:pt idx="3372">
                  <c:v>2578842.6956699998</c:v>
                </c:pt>
                <c:pt idx="3373">
                  <c:v>2340958.946064</c:v>
                </c:pt>
                <c:pt idx="3374">
                  <c:v>2223860.7017640001</c:v>
                </c:pt>
                <c:pt idx="3375">
                  <c:v>2134956.6243389999</c:v>
                </c:pt>
                <c:pt idx="3376">
                  <c:v>2061666.577393</c:v>
                </c:pt>
                <c:pt idx="3377">
                  <c:v>1962636.283945</c:v>
                </c:pt>
                <c:pt idx="3378">
                  <c:v>1958010.280572</c:v>
                </c:pt>
                <c:pt idx="3379">
                  <c:v>1952794.609864</c:v>
                </c:pt>
                <c:pt idx="3380">
                  <c:v>1952770.675153</c:v>
                </c:pt>
                <c:pt idx="3381">
                  <c:v>1959579.6379180001</c:v>
                </c:pt>
                <c:pt idx="3382">
                  <c:v>2128641.4552870002</c:v>
                </c:pt>
                <c:pt idx="3383">
                  <c:v>2233247.1424190002</c:v>
                </c:pt>
                <c:pt idx="3384">
                  <c:v>2329588.8385970001</c:v>
                </c:pt>
                <c:pt idx="3385">
                  <c:v>2410567.6047860002</c:v>
                </c:pt>
                <c:pt idx="3386">
                  <c:v>2555342.8051220002</c:v>
                </c:pt>
                <c:pt idx="3387">
                  <c:v>2563940.4473629999</c:v>
                </c:pt>
                <c:pt idx="3388">
                  <c:v>2569282.2409720002</c:v>
                </c:pt>
                <c:pt idx="3389">
                  <c:v>2566490.468506</c:v>
                </c:pt>
                <c:pt idx="3390">
                  <c:v>2568721.0108850002</c:v>
                </c:pt>
                <c:pt idx="3391">
                  <c:v>2568274.7693960001</c:v>
                </c:pt>
                <c:pt idx="3392">
                  <c:v>2568015.6371160001</c:v>
                </c:pt>
                <c:pt idx="3393">
                  <c:v>2566886.3211010001</c:v>
                </c:pt>
                <c:pt idx="3394">
                  <c:v>2579423.8394630002</c:v>
                </c:pt>
                <c:pt idx="3395">
                  <c:v>2491751.1367609999</c:v>
                </c:pt>
                <c:pt idx="3396">
                  <c:v>2329383.007857</c:v>
                </c:pt>
                <c:pt idx="3397">
                  <c:v>2259609.1592330001</c:v>
                </c:pt>
                <c:pt idx="3398">
                  <c:v>2168764.1653729999</c:v>
                </c:pt>
                <c:pt idx="3399">
                  <c:v>2054514.379644</c:v>
                </c:pt>
                <c:pt idx="3400">
                  <c:v>2048212.341794</c:v>
                </c:pt>
                <c:pt idx="3401">
                  <c:v>2049446.7939629999</c:v>
                </c:pt>
                <c:pt idx="3402">
                  <c:v>2050734.9001209999</c:v>
                </c:pt>
                <c:pt idx="3403">
                  <c:v>2049637.630652</c:v>
                </c:pt>
                <c:pt idx="3404">
                  <c:v>2112255.336904</c:v>
                </c:pt>
                <c:pt idx="3405">
                  <c:v>2243378.947377</c:v>
                </c:pt>
                <c:pt idx="3406">
                  <c:v>2309861.7421380002</c:v>
                </c:pt>
                <c:pt idx="3407">
                  <c:v>2414314.062502</c:v>
                </c:pt>
                <c:pt idx="3408">
                  <c:v>2566945.1185710002</c:v>
                </c:pt>
                <c:pt idx="3409">
                  <c:v>2554236.5222809999</c:v>
                </c:pt>
                <c:pt idx="3410">
                  <c:v>2529213.712239</c:v>
                </c:pt>
                <c:pt idx="3411">
                  <c:v>2524263.8500330001</c:v>
                </c:pt>
                <c:pt idx="3412">
                  <c:v>2519475.0928549999</c:v>
                </c:pt>
                <c:pt idx="3413">
                  <c:v>2509067.6169659998</c:v>
                </c:pt>
                <c:pt idx="3414">
                  <c:v>2500606.3958299998</c:v>
                </c:pt>
                <c:pt idx="3415">
                  <c:v>2503079.2590299998</c:v>
                </c:pt>
                <c:pt idx="3416">
                  <c:v>2503949.261614</c:v>
                </c:pt>
                <c:pt idx="3417">
                  <c:v>2409145.1112700002</c:v>
                </c:pt>
                <c:pt idx="3418">
                  <c:v>2289889.6853740001</c:v>
                </c:pt>
                <c:pt idx="3419">
                  <c:v>2230531.7001169999</c:v>
                </c:pt>
                <c:pt idx="3420">
                  <c:v>2164123.664899</c:v>
                </c:pt>
                <c:pt idx="3421">
                  <c:v>2096275.2771379999</c:v>
                </c:pt>
                <c:pt idx="3422">
                  <c:v>2101654.545618</c:v>
                </c:pt>
                <c:pt idx="3423">
                  <c:v>2104515.8968949998</c:v>
                </c:pt>
                <c:pt idx="3424">
                  <c:v>2103682.212601</c:v>
                </c:pt>
                <c:pt idx="3425">
                  <c:v>2102271.4355609999</c:v>
                </c:pt>
                <c:pt idx="3426">
                  <c:v>2179083.8001299999</c:v>
                </c:pt>
                <c:pt idx="3427">
                  <c:v>2304218.1026900001</c:v>
                </c:pt>
                <c:pt idx="3428">
                  <c:v>2385452.5185059998</c:v>
                </c:pt>
                <c:pt idx="3429">
                  <c:v>2468546.2999359998</c:v>
                </c:pt>
                <c:pt idx="3430">
                  <c:v>2567508.3119600001</c:v>
                </c:pt>
                <c:pt idx="3431">
                  <c:v>2567150.0680769999</c:v>
                </c:pt>
                <c:pt idx="3432">
                  <c:v>2568308.3273979998</c:v>
                </c:pt>
                <c:pt idx="3433">
                  <c:v>2567069.0214399998</c:v>
                </c:pt>
                <c:pt idx="3434">
                  <c:v>2567181.9812440001</c:v>
                </c:pt>
                <c:pt idx="3435">
                  <c:v>2563085.7251550001</c:v>
                </c:pt>
                <c:pt idx="3436">
                  <c:v>2559187.9088400002</c:v>
                </c:pt>
                <c:pt idx="3437">
                  <c:v>2561275.7242800002</c:v>
                </c:pt>
                <c:pt idx="3438">
                  <c:v>2561613.753335</c:v>
                </c:pt>
                <c:pt idx="3439">
                  <c:v>2547961.3270700001</c:v>
                </c:pt>
                <c:pt idx="3440">
                  <c:v>2411091.0847809999</c:v>
                </c:pt>
                <c:pt idx="3441">
                  <c:v>2336267.8041849998</c:v>
                </c:pt>
                <c:pt idx="3442">
                  <c:v>2269941.545955</c:v>
                </c:pt>
                <c:pt idx="3443">
                  <c:v>2205397.3873200002</c:v>
                </c:pt>
                <c:pt idx="3444">
                  <c:v>2130926.6079350002</c:v>
                </c:pt>
                <c:pt idx="3445">
                  <c:v>2088242.7321659999</c:v>
                </c:pt>
                <c:pt idx="3446">
                  <c:v>2075443.200583</c:v>
                </c:pt>
                <c:pt idx="3447">
                  <c:v>2075272.1556180001</c:v>
                </c:pt>
                <c:pt idx="3448">
                  <c:v>2078757.6014680001</c:v>
                </c:pt>
                <c:pt idx="3449">
                  <c:v>2179517.666979</c:v>
                </c:pt>
                <c:pt idx="3450">
                  <c:v>2243994.5139100002</c:v>
                </c:pt>
                <c:pt idx="3451">
                  <c:v>2309934.7243369999</c:v>
                </c:pt>
                <c:pt idx="3452">
                  <c:v>2379073.5740109999</c:v>
                </c:pt>
                <c:pt idx="3453">
                  <c:v>2472288.1675149999</c:v>
                </c:pt>
                <c:pt idx="3454">
                  <c:v>2533249.136953</c:v>
                </c:pt>
                <c:pt idx="3455">
                  <c:v>2550362.9685430001</c:v>
                </c:pt>
                <c:pt idx="3456">
                  <c:v>2549134.1676969999</c:v>
                </c:pt>
                <c:pt idx="3457">
                  <c:v>2550092.4813870001</c:v>
                </c:pt>
                <c:pt idx="3458">
                  <c:v>2550047.489976</c:v>
                </c:pt>
                <c:pt idx="3459">
                  <c:v>2547959.1136739999</c:v>
                </c:pt>
                <c:pt idx="3460">
                  <c:v>2533329.2211719998</c:v>
                </c:pt>
                <c:pt idx="3461">
                  <c:v>2381582.0373559999</c:v>
                </c:pt>
                <c:pt idx="3462">
                  <c:v>2284625.761647</c:v>
                </c:pt>
                <c:pt idx="3463">
                  <c:v>2205460.2044839999</c:v>
                </c:pt>
                <c:pt idx="3464">
                  <c:v>2087061.6509120001</c:v>
                </c:pt>
                <c:pt idx="3465">
                  <c:v>2084368.898511</c:v>
                </c:pt>
                <c:pt idx="3466">
                  <c:v>2088669.347634</c:v>
                </c:pt>
                <c:pt idx="3467">
                  <c:v>2082258.595253</c:v>
                </c:pt>
                <c:pt idx="3468">
                  <c:v>2084862.579902</c:v>
                </c:pt>
                <c:pt idx="3469">
                  <c:v>2092589.032262</c:v>
                </c:pt>
                <c:pt idx="3470">
                  <c:v>2207219.5410930002</c:v>
                </c:pt>
                <c:pt idx="3471">
                  <c:v>2296027.7803020002</c:v>
                </c:pt>
                <c:pt idx="3472">
                  <c:v>2382715.6823499999</c:v>
                </c:pt>
                <c:pt idx="3473">
                  <c:v>2535382.6013679998</c:v>
                </c:pt>
                <c:pt idx="3474">
                  <c:v>2539236.833966</c:v>
                </c:pt>
                <c:pt idx="3475">
                  <c:v>2538522.9193000002</c:v>
                </c:pt>
                <c:pt idx="3476">
                  <c:v>2547730.2024380001</c:v>
                </c:pt>
                <c:pt idx="3477">
                  <c:v>2546691.1111690002</c:v>
                </c:pt>
                <c:pt idx="3478">
                  <c:v>2500883.2587250001</c:v>
                </c:pt>
                <c:pt idx="3479">
                  <c:v>2501640.717096</c:v>
                </c:pt>
                <c:pt idx="3480">
                  <c:v>2489699.0498339999</c:v>
                </c:pt>
                <c:pt idx="3481">
                  <c:v>2488743.2575130002</c:v>
                </c:pt>
                <c:pt idx="3482">
                  <c:v>2491719.4829569999</c:v>
                </c:pt>
                <c:pt idx="3483">
                  <c:v>2488237.6678590002</c:v>
                </c:pt>
                <c:pt idx="3484">
                  <c:v>2418103.4836650002</c:v>
                </c:pt>
                <c:pt idx="3485">
                  <c:v>2262270.6233720002</c:v>
                </c:pt>
                <c:pt idx="3486">
                  <c:v>2181387.5399119998</c:v>
                </c:pt>
                <c:pt idx="3487">
                  <c:v>2128551.3061170001</c:v>
                </c:pt>
                <c:pt idx="3488">
                  <c:v>2037021.890691</c:v>
                </c:pt>
                <c:pt idx="3489">
                  <c:v>2044112.758714</c:v>
                </c:pt>
                <c:pt idx="3490">
                  <c:v>2040414.310729</c:v>
                </c:pt>
                <c:pt idx="3491">
                  <c:v>2039523.5783849999</c:v>
                </c:pt>
                <c:pt idx="3492">
                  <c:v>2040985.3592399999</c:v>
                </c:pt>
                <c:pt idx="3493">
                  <c:v>2064232.2022549999</c:v>
                </c:pt>
                <c:pt idx="3494">
                  <c:v>2191278.673529</c:v>
                </c:pt>
                <c:pt idx="3495">
                  <c:v>2270239.729578</c:v>
                </c:pt>
                <c:pt idx="3496">
                  <c:v>2370879.914663</c:v>
                </c:pt>
                <c:pt idx="3497">
                  <c:v>2496584.1797600002</c:v>
                </c:pt>
                <c:pt idx="3498">
                  <c:v>2492325.5941699999</c:v>
                </c:pt>
                <c:pt idx="3499">
                  <c:v>2495940.2985350001</c:v>
                </c:pt>
                <c:pt idx="3500">
                  <c:v>2495286.7186659998</c:v>
                </c:pt>
                <c:pt idx="3501">
                  <c:v>2495468.2442410002</c:v>
                </c:pt>
                <c:pt idx="3502">
                  <c:v>2531635.7209439999</c:v>
                </c:pt>
                <c:pt idx="3503">
                  <c:v>2525639.80632</c:v>
                </c:pt>
                <c:pt idx="3504">
                  <c:v>2525389.679736</c:v>
                </c:pt>
                <c:pt idx="3505">
                  <c:v>2504985.2581560002</c:v>
                </c:pt>
                <c:pt idx="3506">
                  <c:v>2304787.854944</c:v>
                </c:pt>
                <c:pt idx="3507">
                  <c:v>2240849.9712410001</c:v>
                </c:pt>
                <c:pt idx="3508">
                  <c:v>2163600.3051160001</c:v>
                </c:pt>
                <c:pt idx="3509">
                  <c:v>2060272.2923709999</c:v>
                </c:pt>
                <c:pt idx="3510">
                  <c:v>2054246.75562</c:v>
                </c:pt>
                <c:pt idx="3511">
                  <c:v>2054537.0109019999</c:v>
                </c:pt>
                <c:pt idx="3512">
                  <c:v>2058861.7560010001</c:v>
                </c:pt>
                <c:pt idx="3513">
                  <c:v>2058199.6368549999</c:v>
                </c:pt>
                <c:pt idx="3514">
                  <c:v>2071914.8155129999</c:v>
                </c:pt>
                <c:pt idx="3515">
                  <c:v>2231392.4645799999</c:v>
                </c:pt>
                <c:pt idx="3516">
                  <c:v>2292091.2810920002</c:v>
                </c:pt>
                <c:pt idx="3517">
                  <c:v>2377811.4504</c:v>
                </c:pt>
                <c:pt idx="3518">
                  <c:v>2514621.330933</c:v>
                </c:pt>
                <c:pt idx="3519">
                  <c:v>2520967.8425810002</c:v>
                </c:pt>
                <c:pt idx="3520">
                  <c:v>2521164.0773789999</c:v>
                </c:pt>
                <c:pt idx="3521">
                  <c:v>2512780.884228</c:v>
                </c:pt>
                <c:pt idx="3522">
                  <c:v>2516425.3204620001</c:v>
                </c:pt>
                <c:pt idx="3523">
                  <c:v>2515529.4716830002</c:v>
                </c:pt>
                <c:pt idx="3524">
                  <c:v>2512416.4641959998</c:v>
                </c:pt>
                <c:pt idx="3525">
                  <c:v>2521470.5590550001</c:v>
                </c:pt>
                <c:pt idx="3526">
                  <c:v>2497961.7689899998</c:v>
                </c:pt>
                <c:pt idx="3527">
                  <c:v>2439766.2622420001</c:v>
                </c:pt>
                <c:pt idx="3528">
                  <c:v>2356679.5514000002</c:v>
                </c:pt>
                <c:pt idx="3529">
                  <c:v>2218497.7444219999</c:v>
                </c:pt>
                <c:pt idx="3530">
                  <c:v>2145718.5547930002</c:v>
                </c:pt>
                <c:pt idx="3531">
                  <c:v>2069379.0759099999</c:v>
                </c:pt>
                <c:pt idx="3532">
                  <c:v>2019862.8396060001</c:v>
                </c:pt>
                <c:pt idx="3533">
                  <c:v>2021717.238894</c:v>
                </c:pt>
                <c:pt idx="3534">
                  <c:v>2021191.442542</c:v>
                </c:pt>
                <c:pt idx="3535">
                  <c:v>2037248.8497289999</c:v>
                </c:pt>
                <c:pt idx="3536">
                  <c:v>2078845.9030170001</c:v>
                </c:pt>
                <c:pt idx="3537">
                  <c:v>2143206.1036820002</c:v>
                </c:pt>
                <c:pt idx="3538">
                  <c:v>2268837.8438260001</c:v>
                </c:pt>
                <c:pt idx="3539">
                  <c:v>2356722.8134690002</c:v>
                </c:pt>
                <c:pt idx="3540">
                  <c:v>2455680.216428</c:v>
                </c:pt>
                <c:pt idx="3541">
                  <c:v>2523672.8607450002</c:v>
                </c:pt>
                <c:pt idx="3542">
                  <c:v>2521184.951347</c:v>
                </c:pt>
                <c:pt idx="3543">
                  <c:v>2522835.338004</c:v>
                </c:pt>
                <c:pt idx="3544">
                  <c:v>2519318.5988179999</c:v>
                </c:pt>
                <c:pt idx="3545">
                  <c:v>2519456.2511649998</c:v>
                </c:pt>
                <c:pt idx="3546">
                  <c:v>2517342.6911240001</c:v>
                </c:pt>
                <c:pt idx="3547">
                  <c:v>2450382.760365</c:v>
                </c:pt>
                <c:pt idx="3548">
                  <c:v>2329490.662186</c:v>
                </c:pt>
                <c:pt idx="3549">
                  <c:v>2267331.1136019998</c:v>
                </c:pt>
                <c:pt idx="3550">
                  <c:v>2179239.3113509999</c:v>
                </c:pt>
                <c:pt idx="3551">
                  <c:v>2119389.2334969998</c:v>
                </c:pt>
                <c:pt idx="3552">
                  <c:v>2112079.8580820002</c:v>
                </c:pt>
                <c:pt idx="3553">
                  <c:v>2113411.713031</c:v>
                </c:pt>
                <c:pt idx="3554">
                  <c:v>2112585.8198589999</c:v>
                </c:pt>
                <c:pt idx="3555">
                  <c:v>2113501.7682630001</c:v>
                </c:pt>
                <c:pt idx="3556">
                  <c:v>2165186.690347</c:v>
                </c:pt>
                <c:pt idx="3557">
                  <c:v>2269580.7920130002</c:v>
                </c:pt>
                <c:pt idx="3558">
                  <c:v>2324984.1444529998</c:v>
                </c:pt>
                <c:pt idx="3559">
                  <c:v>2430093.507431</c:v>
                </c:pt>
                <c:pt idx="3560">
                  <c:v>2511496.5715219998</c:v>
                </c:pt>
                <c:pt idx="3561">
                  <c:v>2515969.6472939998</c:v>
                </c:pt>
                <c:pt idx="3562">
                  <c:v>2517188.4222510001</c:v>
                </c:pt>
                <c:pt idx="3563">
                  <c:v>2518027.9651899999</c:v>
                </c:pt>
                <c:pt idx="3564">
                  <c:v>2518924.634604</c:v>
                </c:pt>
                <c:pt idx="3565">
                  <c:v>2519004.8200940001</c:v>
                </c:pt>
                <c:pt idx="3566">
                  <c:v>2517377.544886</c:v>
                </c:pt>
                <c:pt idx="3567">
                  <c:v>2521463.1707939999</c:v>
                </c:pt>
                <c:pt idx="3568">
                  <c:v>2520953.5326990001</c:v>
                </c:pt>
                <c:pt idx="3569">
                  <c:v>2423436.8977620001</c:v>
                </c:pt>
                <c:pt idx="3570">
                  <c:v>2330129.6308280001</c:v>
                </c:pt>
                <c:pt idx="3571">
                  <c:v>2218422.5595459999</c:v>
                </c:pt>
                <c:pt idx="3572">
                  <c:v>2119455.5641069999</c:v>
                </c:pt>
                <c:pt idx="3573">
                  <c:v>2043658.937616</c:v>
                </c:pt>
                <c:pt idx="3574">
                  <c:v>2040645.361918</c:v>
                </c:pt>
                <c:pt idx="3575">
                  <c:v>2040843.5727289999</c:v>
                </c:pt>
                <c:pt idx="3576">
                  <c:v>2041426.790054</c:v>
                </c:pt>
                <c:pt idx="3577">
                  <c:v>2017877.866617</c:v>
                </c:pt>
                <c:pt idx="3578">
                  <c:v>2081053.011407</c:v>
                </c:pt>
                <c:pt idx="3579">
                  <c:v>2156696.024704</c:v>
                </c:pt>
                <c:pt idx="3580">
                  <c:v>2260091.335591</c:v>
                </c:pt>
                <c:pt idx="3581">
                  <c:v>2351009.0385770001</c:v>
                </c:pt>
                <c:pt idx="3582">
                  <c:v>2450634.8279900001</c:v>
                </c:pt>
                <c:pt idx="3583">
                  <c:v>2453825.8685059999</c:v>
                </c:pt>
                <c:pt idx="3584">
                  <c:v>2452557.728172</c:v>
                </c:pt>
                <c:pt idx="3585">
                  <c:v>2439106.17557</c:v>
                </c:pt>
                <c:pt idx="3586">
                  <c:v>2472024.2166789998</c:v>
                </c:pt>
                <c:pt idx="3587">
                  <c:v>2473313.7634899998</c:v>
                </c:pt>
                <c:pt idx="3588">
                  <c:v>2461565.597139</c:v>
                </c:pt>
                <c:pt idx="3589">
                  <c:v>2448740.4756709998</c:v>
                </c:pt>
                <c:pt idx="3590">
                  <c:v>2349169.2247600001</c:v>
                </c:pt>
                <c:pt idx="3591">
                  <c:v>2257958.274859</c:v>
                </c:pt>
                <c:pt idx="3592">
                  <c:v>2178504.0492059998</c:v>
                </c:pt>
                <c:pt idx="3593">
                  <c:v>2111152.1606029999</c:v>
                </c:pt>
                <c:pt idx="3594">
                  <c:v>2037127.0232909999</c:v>
                </c:pt>
                <c:pt idx="3595">
                  <c:v>2036265.7814170001</c:v>
                </c:pt>
                <c:pt idx="3596">
                  <c:v>2036352.308039</c:v>
                </c:pt>
                <c:pt idx="3597">
                  <c:v>2039123.3198150001</c:v>
                </c:pt>
                <c:pt idx="3598">
                  <c:v>2048659.004678</c:v>
                </c:pt>
                <c:pt idx="3599">
                  <c:v>2139579.0130540002</c:v>
                </c:pt>
                <c:pt idx="3600">
                  <c:v>2222681.920407</c:v>
                </c:pt>
                <c:pt idx="3601">
                  <c:v>2300442.2945670001</c:v>
                </c:pt>
                <c:pt idx="3602">
                  <c:v>2380851.5985699999</c:v>
                </c:pt>
                <c:pt idx="3603">
                  <c:v>2494841.7993660001</c:v>
                </c:pt>
                <c:pt idx="3604">
                  <c:v>2497009.5808330001</c:v>
                </c:pt>
                <c:pt idx="3605">
                  <c:v>2477543.5604400001</c:v>
                </c:pt>
                <c:pt idx="3606">
                  <c:v>2485500.6427580002</c:v>
                </c:pt>
                <c:pt idx="3607">
                  <c:v>2484308.6160869999</c:v>
                </c:pt>
                <c:pt idx="3608">
                  <c:v>2485271.2685159999</c:v>
                </c:pt>
                <c:pt idx="3609">
                  <c:v>2473149.5255209999</c:v>
                </c:pt>
                <c:pt idx="3610">
                  <c:v>2475191.7375400001</c:v>
                </c:pt>
                <c:pt idx="3611">
                  <c:v>2325066.1947400002</c:v>
                </c:pt>
                <c:pt idx="3612">
                  <c:v>2228931.0771269999</c:v>
                </c:pt>
                <c:pt idx="3613">
                  <c:v>2134959.351572</c:v>
                </c:pt>
                <c:pt idx="3614">
                  <c:v>2018900.1088419999</c:v>
                </c:pt>
                <c:pt idx="3615">
                  <c:v>2011488.2846649999</c:v>
                </c:pt>
                <c:pt idx="3616">
                  <c:v>2012176.1149289999</c:v>
                </c:pt>
                <c:pt idx="3617">
                  <c:v>2011383.4896440001</c:v>
                </c:pt>
                <c:pt idx="3618">
                  <c:v>2017852.2293100001</c:v>
                </c:pt>
                <c:pt idx="3619">
                  <c:v>2018193.772165</c:v>
                </c:pt>
                <c:pt idx="3620">
                  <c:v>2127763.3616749998</c:v>
                </c:pt>
                <c:pt idx="3621">
                  <c:v>2215396.9942359999</c:v>
                </c:pt>
                <c:pt idx="3622">
                  <c:v>2313794.732045</c:v>
                </c:pt>
                <c:pt idx="3623">
                  <c:v>2486451.0068959999</c:v>
                </c:pt>
                <c:pt idx="3624">
                  <c:v>2494496.2003629999</c:v>
                </c:pt>
                <c:pt idx="3625">
                  <c:v>2492658.9349230002</c:v>
                </c:pt>
                <c:pt idx="3626">
                  <c:v>2492213.1573509998</c:v>
                </c:pt>
                <c:pt idx="3627">
                  <c:v>2490417.3093659999</c:v>
                </c:pt>
                <c:pt idx="3628">
                  <c:v>2491870.488506</c:v>
                </c:pt>
                <c:pt idx="3629">
                  <c:v>2494659.1365089999</c:v>
                </c:pt>
                <c:pt idx="3630">
                  <c:v>2494102.9664599998</c:v>
                </c:pt>
                <c:pt idx="3631">
                  <c:v>2484447.9866180001</c:v>
                </c:pt>
                <c:pt idx="3632">
                  <c:v>2414897.3449829998</c:v>
                </c:pt>
                <c:pt idx="3633">
                  <c:v>2349510.3260909999</c:v>
                </c:pt>
                <c:pt idx="3634">
                  <c:v>2256901.8019630001</c:v>
                </c:pt>
                <c:pt idx="3635">
                  <c:v>2178998.4405979998</c:v>
                </c:pt>
                <c:pt idx="3636">
                  <c:v>2179862.7784130001</c:v>
                </c:pt>
                <c:pt idx="3637">
                  <c:v>2178567.6642570002</c:v>
                </c:pt>
                <c:pt idx="3638">
                  <c:v>2173722.3869190002</c:v>
                </c:pt>
                <c:pt idx="3639">
                  <c:v>2165335.8376369998</c:v>
                </c:pt>
                <c:pt idx="3640">
                  <c:v>2174515.46172</c:v>
                </c:pt>
                <c:pt idx="3641">
                  <c:v>2220012.748251</c:v>
                </c:pt>
                <c:pt idx="3642">
                  <c:v>2273709.1805179999</c:v>
                </c:pt>
                <c:pt idx="3643">
                  <c:v>2366884.186791</c:v>
                </c:pt>
                <c:pt idx="3644">
                  <c:v>2459329.6761050001</c:v>
                </c:pt>
                <c:pt idx="3645">
                  <c:v>2447687.8116489998</c:v>
                </c:pt>
                <c:pt idx="3646">
                  <c:v>2450711.5439539999</c:v>
                </c:pt>
                <c:pt idx="3647">
                  <c:v>2457197.4191450002</c:v>
                </c:pt>
                <c:pt idx="3648">
                  <c:v>2467482.5897280001</c:v>
                </c:pt>
                <c:pt idx="3649">
                  <c:v>2465419.6476150001</c:v>
                </c:pt>
                <c:pt idx="3650">
                  <c:v>2475264.4211729998</c:v>
                </c:pt>
                <c:pt idx="3651">
                  <c:v>2481579.096161</c:v>
                </c:pt>
                <c:pt idx="3652">
                  <c:v>2472060.9637420001</c:v>
                </c:pt>
                <c:pt idx="3653">
                  <c:v>2349156.9462279999</c:v>
                </c:pt>
                <c:pt idx="3654">
                  <c:v>2251825.4058440002</c:v>
                </c:pt>
                <c:pt idx="3655">
                  <c:v>2174704.672369</c:v>
                </c:pt>
                <c:pt idx="3656">
                  <c:v>2062393.888631</c:v>
                </c:pt>
                <c:pt idx="3657">
                  <c:v>2061630.566174</c:v>
                </c:pt>
                <c:pt idx="3658">
                  <c:v>2048863.7879929999</c:v>
                </c:pt>
                <c:pt idx="3659">
                  <c:v>2050318.059438</c:v>
                </c:pt>
                <c:pt idx="3660">
                  <c:v>2050461.730218</c:v>
                </c:pt>
                <c:pt idx="3661">
                  <c:v>2057180.8533139999</c:v>
                </c:pt>
                <c:pt idx="3662">
                  <c:v>2149404.3993759998</c:v>
                </c:pt>
                <c:pt idx="3663">
                  <c:v>2247149.7626009998</c:v>
                </c:pt>
                <c:pt idx="3664">
                  <c:v>2314274.4244380002</c:v>
                </c:pt>
                <c:pt idx="3665">
                  <c:v>2453141.1063199998</c:v>
                </c:pt>
                <c:pt idx="3666">
                  <c:v>2454318.6741849999</c:v>
                </c:pt>
                <c:pt idx="3667">
                  <c:v>2473357.110816</c:v>
                </c:pt>
                <c:pt idx="3668">
                  <c:v>2474654.6785360002</c:v>
                </c:pt>
                <c:pt idx="3669">
                  <c:v>2473406.9614280001</c:v>
                </c:pt>
                <c:pt idx="3670">
                  <c:v>2467640.0069639999</c:v>
                </c:pt>
                <c:pt idx="3671">
                  <c:v>2467746.0254009999</c:v>
                </c:pt>
                <c:pt idx="3672">
                  <c:v>2371330.1453100001</c:v>
                </c:pt>
                <c:pt idx="3673">
                  <c:v>2256148.793548</c:v>
                </c:pt>
                <c:pt idx="3674">
                  <c:v>2166348.821246</c:v>
                </c:pt>
                <c:pt idx="3675">
                  <c:v>2106588.2073579999</c:v>
                </c:pt>
                <c:pt idx="3676">
                  <c:v>1990024.4680959999</c:v>
                </c:pt>
                <c:pt idx="3677">
                  <c:v>1980376.9053760001</c:v>
                </c:pt>
                <c:pt idx="3678">
                  <c:v>1981439.0825509999</c:v>
                </c:pt>
                <c:pt idx="3679">
                  <c:v>1985674.783787</c:v>
                </c:pt>
                <c:pt idx="3680">
                  <c:v>1985265.8783819999</c:v>
                </c:pt>
                <c:pt idx="3681">
                  <c:v>2044547.7278690001</c:v>
                </c:pt>
                <c:pt idx="3682">
                  <c:v>2147403.4638809999</c:v>
                </c:pt>
                <c:pt idx="3683">
                  <c:v>2235429.7131269998</c:v>
                </c:pt>
                <c:pt idx="3684">
                  <c:v>2302567.1479750001</c:v>
                </c:pt>
                <c:pt idx="3685">
                  <c:v>2457561.926986</c:v>
                </c:pt>
                <c:pt idx="3686">
                  <c:v>2472139.2308240002</c:v>
                </c:pt>
                <c:pt idx="3687">
                  <c:v>2473216.8598799999</c:v>
                </c:pt>
                <c:pt idx="3688">
                  <c:v>2466862.8202140001</c:v>
                </c:pt>
                <c:pt idx="3689">
                  <c:v>2457310.408421</c:v>
                </c:pt>
                <c:pt idx="3690">
                  <c:v>2467689.9330870002</c:v>
                </c:pt>
                <c:pt idx="3691">
                  <c:v>2471885.190531</c:v>
                </c:pt>
                <c:pt idx="3692">
                  <c:v>2408417.1697740001</c:v>
                </c:pt>
                <c:pt idx="3693">
                  <c:v>2268448.5791429998</c:v>
                </c:pt>
                <c:pt idx="3694">
                  <c:v>2148334.617931</c:v>
                </c:pt>
                <c:pt idx="3695">
                  <c:v>2036889.3248630001</c:v>
                </c:pt>
                <c:pt idx="3696">
                  <c:v>1994689.512876</c:v>
                </c:pt>
                <c:pt idx="3697">
                  <c:v>1979990.025263</c:v>
                </c:pt>
                <c:pt idx="3698">
                  <c:v>1964733.7802520001</c:v>
                </c:pt>
                <c:pt idx="3699">
                  <c:v>1948426.212692</c:v>
                </c:pt>
                <c:pt idx="3700">
                  <c:v>1925541.3526860001</c:v>
                </c:pt>
                <c:pt idx="3701">
                  <c:v>1948997.9088659999</c:v>
                </c:pt>
                <c:pt idx="3702">
                  <c:v>2014078.418543</c:v>
                </c:pt>
                <c:pt idx="3703">
                  <c:v>2067866.84097</c:v>
                </c:pt>
                <c:pt idx="3704">
                  <c:v>2163437.3934360002</c:v>
                </c:pt>
                <c:pt idx="3705">
                  <c:v>2179924.957225</c:v>
                </c:pt>
                <c:pt idx="3706">
                  <c:v>2181006.0795729998</c:v>
                </c:pt>
                <c:pt idx="3707">
                  <c:v>2189000.9763770001</c:v>
                </c:pt>
                <c:pt idx="3708">
                  <c:v>2189508.8586320002</c:v>
                </c:pt>
                <c:pt idx="3709">
                  <c:v>2198143.0542629999</c:v>
                </c:pt>
                <c:pt idx="3710">
                  <c:v>2191048.5662179999</c:v>
                </c:pt>
                <c:pt idx="3711">
                  <c:v>2193062.1312589999</c:v>
                </c:pt>
                <c:pt idx="3712">
                  <c:v>2067756.609036</c:v>
                </c:pt>
                <c:pt idx="3713">
                  <c:v>1958066.900373</c:v>
                </c:pt>
                <c:pt idx="3714">
                  <c:v>1880426.967585</c:v>
                </c:pt>
                <c:pt idx="3715">
                  <c:v>1787305.038746</c:v>
                </c:pt>
                <c:pt idx="3716">
                  <c:v>1785129.551854</c:v>
                </c:pt>
                <c:pt idx="3717">
                  <c:v>1774245.7170549999</c:v>
                </c:pt>
                <c:pt idx="3718">
                  <c:v>1774226.3033340001</c:v>
                </c:pt>
                <c:pt idx="3719">
                  <c:v>1778732.470193</c:v>
                </c:pt>
                <c:pt idx="3720">
                  <c:v>1792617.62283</c:v>
                </c:pt>
                <c:pt idx="3721">
                  <c:v>1910738.7743520001</c:v>
                </c:pt>
                <c:pt idx="3722">
                  <c:v>2012289.486454</c:v>
                </c:pt>
                <c:pt idx="3723">
                  <c:v>2112008.2155940002</c:v>
                </c:pt>
                <c:pt idx="3724">
                  <c:v>2243164.2857240001</c:v>
                </c:pt>
                <c:pt idx="3725">
                  <c:v>2239062.4258960001</c:v>
                </c:pt>
                <c:pt idx="3726">
                  <c:v>2252749.3215359999</c:v>
                </c:pt>
                <c:pt idx="3727">
                  <c:v>2249161.9527210002</c:v>
                </c:pt>
                <c:pt idx="3728">
                  <c:v>2250417.2544030002</c:v>
                </c:pt>
                <c:pt idx="3729">
                  <c:v>2155545.4880789998</c:v>
                </c:pt>
                <c:pt idx="3730">
                  <c:v>2057477.8987040001</c:v>
                </c:pt>
                <c:pt idx="3731">
                  <c:v>1951401.6802680001</c:v>
                </c:pt>
                <c:pt idx="3732">
                  <c:v>1861155.866229</c:v>
                </c:pt>
                <c:pt idx="3733">
                  <c:v>1777584.0813170001</c:v>
                </c:pt>
                <c:pt idx="3734">
                  <c:v>1699854.594177</c:v>
                </c:pt>
                <c:pt idx="3735">
                  <c:v>1671392.7890349999</c:v>
                </c:pt>
                <c:pt idx="3736">
                  <c:v>1681108.3459729999</c:v>
                </c:pt>
                <c:pt idx="3737">
                  <c:v>1686536.657663</c:v>
                </c:pt>
                <c:pt idx="3738">
                  <c:v>1736026.9065419999</c:v>
                </c:pt>
                <c:pt idx="3739">
                  <c:v>1806946.729426</c:v>
                </c:pt>
                <c:pt idx="3740">
                  <c:v>1897095.0193149999</c:v>
                </c:pt>
                <c:pt idx="3741">
                  <c:v>1948143.882248</c:v>
                </c:pt>
                <c:pt idx="3742">
                  <c:v>2048536.9401</c:v>
                </c:pt>
                <c:pt idx="3743">
                  <c:v>2145633.0252499999</c:v>
                </c:pt>
                <c:pt idx="3744">
                  <c:v>2202899.527487</c:v>
                </c:pt>
                <c:pt idx="3745">
                  <c:v>2084356.0499480001</c:v>
                </c:pt>
                <c:pt idx="3746">
                  <c:v>1991127.626954</c:v>
                </c:pt>
                <c:pt idx="3747">
                  <c:v>1925576.8862759999</c:v>
                </c:pt>
                <c:pt idx="3748">
                  <c:v>1812894.1732399999</c:v>
                </c:pt>
                <c:pt idx="3749">
                  <c:v>1733236.3732729999</c:v>
                </c:pt>
                <c:pt idx="3750">
                  <c:v>1761778.024493</c:v>
                </c:pt>
                <c:pt idx="3751">
                  <c:v>1775388.410409</c:v>
                </c:pt>
                <c:pt idx="3752">
                  <c:v>1803236.755379</c:v>
                </c:pt>
                <c:pt idx="3753">
                  <c:v>1811630.03731</c:v>
                </c:pt>
                <c:pt idx="3754">
                  <c:v>1904515.8009899999</c:v>
                </c:pt>
                <c:pt idx="3755">
                  <c:v>1998313.1949469999</c:v>
                </c:pt>
                <c:pt idx="3756">
                  <c:v>2098576.2787700002</c:v>
                </c:pt>
                <c:pt idx="3757">
                  <c:v>2271330.8789989999</c:v>
                </c:pt>
                <c:pt idx="3758">
                  <c:v>2437614.0658089998</c:v>
                </c:pt>
                <c:pt idx="3759">
                  <c:v>2472267.5754249999</c:v>
                </c:pt>
                <c:pt idx="3760">
                  <c:v>2472144.7958419998</c:v>
                </c:pt>
                <c:pt idx="3761">
                  <c:v>2473791.048777</c:v>
                </c:pt>
                <c:pt idx="3762">
                  <c:v>2474101.5683570001</c:v>
                </c:pt>
                <c:pt idx="3763">
                  <c:v>2474915.5242869998</c:v>
                </c:pt>
                <c:pt idx="3764">
                  <c:v>2417950.9224660001</c:v>
                </c:pt>
                <c:pt idx="3765">
                  <c:v>2327942.8967439998</c:v>
                </c:pt>
                <c:pt idx="3766">
                  <c:v>2221895.4975459999</c:v>
                </c:pt>
                <c:pt idx="3767">
                  <c:v>2148852.9105110001</c:v>
                </c:pt>
                <c:pt idx="3768">
                  <c:v>2120025.3762090001</c:v>
                </c:pt>
                <c:pt idx="3769">
                  <c:v>2116105.0830080002</c:v>
                </c:pt>
                <c:pt idx="3770">
                  <c:v>2116045.6782439998</c:v>
                </c:pt>
                <c:pt idx="3771">
                  <c:v>2115454.423889</c:v>
                </c:pt>
                <c:pt idx="3772">
                  <c:v>2116775.3155279998</c:v>
                </c:pt>
                <c:pt idx="3773">
                  <c:v>2161006.510117</c:v>
                </c:pt>
                <c:pt idx="3774">
                  <c:v>2237400.8743540002</c:v>
                </c:pt>
                <c:pt idx="3775">
                  <c:v>2347191.4074809998</c:v>
                </c:pt>
                <c:pt idx="3776">
                  <c:v>2431841.6720309998</c:v>
                </c:pt>
                <c:pt idx="3777">
                  <c:v>2469846.1064109998</c:v>
                </c:pt>
                <c:pt idx="3778">
                  <c:v>2474677.2208679998</c:v>
                </c:pt>
                <c:pt idx="3779">
                  <c:v>2472067.7610450001</c:v>
                </c:pt>
                <c:pt idx="3780">
                  <c:v>2474776.8416470001</c:v>
                </c:pt>
                <c:pt idx="3781">
                  <c:v>2473669.680989</c:v>
                </c:pt>
                <c:pt idx="3782">
                  <c:v>2471788.3362670001</c:v>
                </c:pt>
                <c:pt idx="3783">
                  <c:v>2326765.5698060002</c:v>
                </c:pt>
                <c:pt idx="3784">
                  <c:v>2233105.6821010001</c:v>
                </c:pt>
                <c:pt idx="3785">
                  <c:v>2153421.3389320001</c:v>
                </c:pt>
                <c:pt idx="3786">
                  <c:v>2079156.1134009999</c:v>
                </c:pt>
                <c:pt idx="3787">
                  <c:v>1988590.0044160001</c:v>
                </c:pt>
                <c:pt idx="3788">
                  <c:v>1989037.2017419999</c:v>
                </c:pt>
                <c:pt idx="3789">
                  <c:v>1985603.209973</c:v>
                </c:pt>
                <c:pt idx="3790">
                  <c:v>1982923.881305</c:v>
                </c:pt>
                <c:pt idx="3791">
                  <c:v>1982130.68665</c:v>
                </c:pt>
                <c:pt idx="3792">
                  <c:v>2077850.2796750001</c:v>
                </c:pt>
                <c:pt idx="3793">
                  <c:v>2153959.888419</c:v>
                </c:pt>
                <c:pt idx="3794">
                  <c:v>2231534.1058570002</c:v>
                </c:pt>
                <c:pt idx="3795">
                  <c:v>2311910.9052010002</c:v>
                </c:pt>
                <c:pt idx="3796">
                  <c:v>2426420.3111660001</c:v>
                </c:pt>
                <c:pt idx="3797">
                  <c:v>2418698.7068980001</c:v>
                </c:pt>
                <c:pt idx="3798">
                  <c:v>2418924.730945</c:v>
                </c:pt>
                <c:pt idx="3799">
                  <c:v>2417935.559872</c:v>
                </c:pt>
                <c:pt idx="3800">
                  <c:v>2416029.709115</c:v>
                </c:pt>
                <c:pt idx="3801">
                  <c:v>2422431.852707</c:v>
                </c:pt>
                <c:pt idx="3802">
                  <c:v>2398013.80846</c:v>
                </c:pt>
                <c:pt idx="3803">
                  <c:v>2256619.962884</c:v>
                </c:pt>
                <c:pt idx="3804">
                  <c:v>2172537.183826</c:v>
                </c:pt>
                <c:pt idx="3805">
                  <c:v>2104258.5092600002</c:v>
                </c:pt>
                <c:pt idx="3806">
                  <c:v>2049171.693765</c:v>
                </c:pt>
                <c:pt idx="3807">
                  <c:v>2051736.7864290001</c:v>
                </c:pt>
                <c:pt idx="3808">
                  <c:v>2054117.8148000001</c:v>
                </c:pt>
                <c:pt idx="3809">
                  <c:v>2056467.6470309999</c:v>
                </c:pt>
                <c:pt idx="3810">
                  <c:v>2059901.9971749999</c:v>
                </c:pt>
                <c:pt idx="3811">
                  <c:v>2081897.575251</c:v>
                </c:pt>
                <c:pt idx="3812">
                  <c:v>2203184.0315959998</c:v>
                </c:pt>
                <c:pt idx="3813">
                  <c:v>2293340.461038</c:v>
                </c:pt>
                <c:pt idx="3814">
                  <c:v>2382390.2269540001</c:v>
                </c:pt>
                <c:pt idx="3815">
                  <c:v>2466004.658816</c:v>
                </c:pt>
                <c:pt idx="3816">
                  <c:v>2466293.9369029999</c:v>
                </c:pt>
                <c:pt idx="3817">
                  <c:v>2466328.1740700002</c:v>
                </c:pt>
                <c:pt idx="3818">
                  <c:v>2439135.7201040001</c:v>
                </c:pt>
                <c:pt idx="3819">
                  <c:v>2435111.8105859999</c:v>
                </c:pt>
                <c:pt idx="3820">
                  <c:v>2432176.3446030002</c:v>
                </c:pt>
                <c:pt idx="3821">
                  <c:v>2431640.4651739998</c:v>
                </c:pt>
                <c:pt idx="3822">
                  <c:v>2360959.886194</c:v>
                </c:pt>
                <c:pt idx="3823">
                  <c:v>2260731.9755790001</c:v>
                </c:pt>
                <c:pt idx="3824">
                  <c:v>2161925.9195929999</c:v>
                </c:pt>
                <c:pt idx="3825">
                  <c:v>2083717.407193</c:v>
                </c:pt>
                <c:pt idx="3826">
                  <c:v>2009665.7590300001</c:v>
                </c:pt>
                <c:pt idx="3827">
                  <c:v>2028225.0289459999</c:v>
                </c:pt>
                <c:pt idx="3828">
                  <c:v>2029914.0235039999</c:v>
                </c:pt>
                <c:pt idx="3829">
                  <c:v>2030754.4310379999</c:v>
                </c:pt>
                <c:pt idx="3830">
                  <c:v>2027133.538678</c:v>
                </c:pt>
                <c:pt idx="3831">
                  <c:v>2074977.139588</c:v>
                </c:pt>
                <c:pt idx="3832">
                  <c:v>2151785.7037149998</c:v>
                </c:pt>
                <c:pt idx="3833">
                  <c:v>2244699.3004279998</c:v>
                </c:pt>
                <c:pt idx="3834">
                  <c:v>2335699.866839</c:v>
                </c:pt>
                <c:pt idx="3835">
                  <c:v>2436019.1810989999</c:v>
                </c:pt>
                <c:pt idx="3836">
                  <c:v>2436307.8227869999</c:v>
                </c:pt>
                <c:pt idx="3837">
                  <c:v>2435936.2630850002</c:v>
                </c:pt>
                <c:pt idx="3838">
                  <c:v>2437049.7862720001</c:v>
                </c:pt>
                <c:pt idx="3839">
                  <c:v>2442183.8894400001</c:v>
                </c:pt>
                <c:pt idx="3840">
                  <c:v>2435993.366438</c:v>
                </c:pt>
                <c:pt idx="3841">
                  <c:v>2318824.1098310002</c:v>
                </c:pt>
                <c:pt idx="3842">
                  <c:v>2251067.069069</c:v>
                </c:pt>
                <c:pt idx="3843">
                  <c:v>2145714.9055289999</c:v>
                </c:pt>
                <c:pt idx="3844">
                  <c:v>2047827.2393410001</c:v>
                </c:pt>
                <c:pt idx="3845">
                  <c:v>2011475.3353639999</c:v>
                </c:pt>
                <c:pt idx="3846">
                  <c:v>2011796.4686720001</c:v>
                </c:pt>
                <c:pt idx="3847">
                  <c:v>2000765.479477</c:v>
                </c:pt>
                <c:pt idx="3848">
                  <c:v>2000220.313479</c:v>
                </c:pt>
                <c:pt idx="3849">
                  <c:v>2007652.7845729999</c:v>
                </c:pt>
                <c:pt idx="3850">
                  <c:v>2100216.707742</c:v>
                </c:pt>
                <c:pt idx="3851">
                  <c:v>2161703.9444360002</c:v>
                </c:pt>
                <c:pt idx="3852">
                  <c:v>2265406.6897920002</c:v>
                </c:pt>
                <c:pt idx="3853">
                  <c:v>2384272.8352259998</c:v>
                </c:pt>
                <c:pt idx="3854">
                  <c:v>2432022.2096819999</c:v>
                </c:pt>
                <c:pt idx="3855">
                  <c:v>2416598.5298489998</c:v>
                </c:pt>
                <c:pt idx="3856">
                  <c:v>2429865.9141509999</c:v>
                </c:pt>
                <c:pt idx="3857">
                  <c:v>2430528.7076099999</c:v>
                </c:pt>
                <c:pt idx="3858">
                  <c:v>2430832.0374380001</c:v>
                </c:pt>
                <c:pt idx="3859">
                  <c:v>2418669.3539550002</c:v>
                </c:pt>
                <c:pt idx="3860">
                  <c:v>2279219.1932609999</c:v>
                </c:pt>
                <c:pt idx="3861">
                  <c:v>2208346.4966859999</c:v>
                </c:pt>
                <c:pt idx="3862">
                  <c:v>2111579.1151609998</c:v>
                </c:pt>
                <c:pt idx="3863">
                  <c:v>2034515.033814</c:v>
                </c:pt>
                <c:pt idx="3864">
                  <c:v>2045406.1032469999</c:v>
                </c:pt>
                <c:pt idx="3865">
                  <c:v>2045866.142059</c:v>
                </c:pt>
                <c:pt idx="3866">
                  <c:v>2038947.1673699999</c:v>
                </c:pt>
                <c:pt idx="3867">
                  <c:v>2023966.958471</c:v>
                </c:pt>
                <c:pt idx="3868">
                  <c:v>2032148.187375</c:v>
                </c:pt>
                <c:pt idx="3869">
                  <c:v>2142330.9704029998</c:v>
                </c:pt>
                <c:pt idx="3870">
                  <c:v>2209921.1846090001</c:v>
                </c:pt>
                <c:pt idx="3871">
                  <c:v>2316129.2512150002</c:v>
                </c:pt>
                <c:pt idx="3872">
                  <c:v>2417234.2113589998</c:v>
                </c:pt>
                <c:pt idx="3873">
                  <c:v>2405683.8270009998</c:v>
                </c:pt>
                <c:pt idx="3874">
                  <c:v>2407565.18016</c:v>
                </c:pt>
                <c:pt idx="3875">
                  <c:v>2416789.7949979999</c:v>
                </c:pt>
                <c:pt idx="3876">
                  <c:v>2424413.2661359999</c:v>
                </c:pt>
                <c:pt idx="3877">
                  <c:v>2410772.022012</c:v>
                </c:pt>
                <c:pt idx="3878">
                  <c:v>2256884.3422659999</c:v>
                </c:pt>
                <c:pt idx="3879">
                  <c:v>2160680.7273260001</c:v>
                </c:pt>
                <c:pt idx="3880">
                  <c:v>2088102.2910770001</c:v>
                </c:pt>
                <c:pt idx="3881">
                  <c:v>2017362.76214</c:v>
                </c:pt>
                <c:pt idx="3882">
                  <c:v>2023852.2624339999</c:v>
                </c:pt>
                <c:pt idx="3883">
                  <c:v>2021293.7528599999</c:v>
                </c:pt>
                <c:pt idx="3884">
                  <c:v>2021634.695693</c:v>
                </c:pt>
                <c:pt idx="3885">
                  <c:v>2031256.0414839999</c:v>
                </c:pt>
                <c:pt idx="3886">
                  <c:v>2037471.7211460001</c:v>
                </c:pt>
                <c:pt idx="3887">
                  <c:v>2159235.6010449999</c:v>
                </c:pt>
                <c:pt idx="3888">
                  <c:v>2255046.9900440001</c:v>
                </c:pt>
                <c:pt idx="3889">
                  <c:v>2339831.4291340001</c:v>
                </c:pt>
                <c:pt idx="3890">
                  <c:v>2437414.5789580001</c:v>
                </c:pt>
                <c:pt idx="3891">
                  <c:v>2438742.0695329998</c:v>
                </c:pt>
                <c:pt idx="3892">
                  <c:v>2439956.0719860001</c:v>
                </c:pt>
                <c:pt idx="3893">
                  <c:v>2435907.954467</c:v>
                </c:pt>
                <c:pt idx="3894">
                  <c:v>2432118.5294860001</c:v>
                </c:pt>
                <c:pt idx="3895">
                  <c:v>2437224.6030060002</c:v>
                </c:pt>
                <c:pt idx="3896">
                  <c:v>2439445.9553049998</c:v>
                </c:pt>
                <c:pt idx="3897">
                  <c:v>2330763.8464950002</c:v>
                </c:pt>
                <c:pt idx="3898">
                  <c:v>2238769.500544</c:v>
                </c:pt>
                <c:pt idx="3899">
                  <c:v>2142517.5931079998</c:v>
                </c:pt>
                <c:pt idx="3900">
                  <c:v>2060182.1141069999</c:v>
                </c:pt>
                <c:pt idx="3901">
                  <c:v>2059399.0985650001</c:v>
                </c:pt>
                <c:pt idx="3902">
                  <c:v>2056499.275657</c:v>
                </c:pt>
                <c:pt idx="3903">
                  <c:v>2057246.053261</c:v>
                </c:pt>
                <c:pt idx="3904">
                  <c:v>2055669.634299</c:v>
                </c:pt>
                <c:pt idx="3905">
                  <c:v>2047914.6709509999</c:v>
                </c:pt>
                <c:pt idx="3906">
                  <c:v>2125114.155276</c:v>
                </c:pt>
                <c:pt idx="3907">
                  <c:v>2201879.4204259999</c:v>
                </c:pt>
                <c:pt idx="3908">
                  <c:v>2301126.6822890001</c:v>
                </c:pt>
                <c:pt idx="3909">
                  <c:v>2404641.1707950002</c:v>
                </c:pt>
                <c:pt idx="3910">
                  <c:v>2405130.1832790002</c:v>
                </c:pt>
                <c:pt idx="3911">
                  <c:v>2411235.1132029998</c:v>
                </c:pt>
                <c:pt idx="3912">
                  <c:v>2406597.2274540002</c:v>
                </c:pt>
                <c:pt idx="3913">
                  <c:v>2409077.7171009998</c:v>
                </c:pt>
                <c:pt idx="3914">
                  <c:v>2405728.0661439998</c:v>
                </c:pt>
                <c:pt idx="3915">
                  <c:v>2331356.1277239998</c:v>
                </c:pt>
                <c:pt idx="3916">
                  <c:v>2246451.3594940002</c:v>
                </c:pt>
                <c:pt idx="3917">
                  <c:v>2172592.1941120001</c:v>
                </c:pt>
                <c:pt idx="3918">
                  <c:v>2111073.3835920002</c:v>
                </c:pt>
                <c:pt idx="3919">
                  <c:v>2073349.668638</c:v>
                </c:pt>
                <c:pt idx="3920">
                  <c:v>2067310.722056</c:v>
                </c:pt>
                <c:pt idx="3921">
                  <c:v>2072267.8298750001</c:v>
                </c:pt>
                <c:pt idx="3922">
                  <c:v>2072469.2449930001</c:v>
                </c:pt>
                <c:pt idx="3923">
                  <c:v>2083968.5403080001</c:v>
                </c:pt>
                <c:pt idx="3924">
                  <c:v>2147632.5535940002</c:v>
                </c:pt>
                <c:pt idx="3925">
                  <c:v>2226640.5808629999</c:v>
                </c:pt>
                <c:pt idx="3926">
                  <c:v>2301793.9664409999</c:v>
                </c:pt>
                <c:pt idx="3927">
                  <c:v>2372362.0536819999</c:v>
                </c:pt>
                <c:pt idx="3928">
                  <c:v>2423325.828214</c:v>
                </c:pt>
                <c:pt idx="3929">
                  <c:v>2433020.6646719999</c:v>
                </c:pt>
                <c:pt idx="3930">
                  <c:v>2421834.345433</c:v>
                </c:pt>
                <c:pt idx="3931">
                  <c:v>2418523.9286139999</c:v>
                </c:pt>
                <c:pt idx="3932">
                  <c:v>2416395.6969460002</c:v>
                </c:pt>
                <c:pt idx="3933">
                  <c:v>2343638.1413830002</c:v>
                </c:pt>
                <c:pt idx="3934">
                  <c:v>2229856.9662950002</c:v>
                </c:pt>
                <c:pt idx="3935">
                  <c:v>2162895.49871</c:v>
                </c:pt>
                <c:pt idx="3936">
                  <c:v>2071507.1389969999</c:v>
                </c:pt>
                <c:pt idx="3937">
                  <c:v>2047073.3533079999</c:v>
                </c:pt>
                <c:pt idx="3938">
                  <c:v>2042145.596385</c:v>
                </c:pt>
                <c:pt idx="3939">
                  <c:v>2049181.6772419999</c:v>
                </c:pt>
                <c:pt idx="3940">
                  <c:v>2049406.220554</c:v>
                </c:pt>
                <c:pt idx="3941">
                  <c:v>2049539.7707100001</c:v>
                </c:pt>
                <c:pt idx="3942">
                  <c:v>2101014.0832110001</c:v>
                </c:pt>
                <c:pt idx="3943">
                  <c:v>2201142.8635940002</c:v>
                </c:pt>
                <c:pt idx="3944">
                  <c:v>2272358.3514589998</c:v>
                </c:pt>
                <c:pt idx="3945">
                  <c:v>2382928.9254239998</c:v>
                </c:pt>
                <c:pt idx="3946">
                  <c:v>2411657.135216</c:v>
                </c:pt>
                <c:pt idx="3947">
                  <c:v>2414015.0653479998</c:v>
                </c:pt>
                <c:pt idx="3948">
                  <c:v>2411904.5391350002</c:v>
                </c:pt>
                <c:pt idx="3949">
                  <c:v>2412609.7767659998</c:v>
                </c:pt>
                <c:pt idx="3950">
                  <c:v>2408230.143627</c:v>
                </c:pt>
                <c:pt idx="3951">
                  <c:v>2309201.7276690002</c:v>
                </c:pt>
                <c:pt idx="3952">
                  <c:v>2217323.363936</c:v>
                </c:pt>
                <c:pt idx="3953">
                  <c:v>2135737.7063779999</c:v>
                </c:pt>
                <c:pt idx="3954">
                  <c:v>2065742.521257</c:v>
                </c:pt>
                <c:pt idx="3955">
                  <c:v>2064022.065712</c:v>
                </c:pt>
                <c:pt idx="3956">
                  <c:v>2063051.0606160001</c:v>
                </c:pt>
                <c:pt idx="3957">
                  <c:v>2063664.4720930001</c:v>
                </c:pt>
                <c:pt idx="3958">
                  <c:v>2062831.9043370001</c:v>
                </c:pt>
                <c:pt idx="3959">
                  <c:v>2065350.947707</c:v>
                </c:pt>
                <c:pt idx="3960">
                  <c:v>2145404.9675949998</c:v>
                </c:pt>
                <c:pt idx="3961">
                  <c:v>2233198.5887699998</c:v>
                </c:pt>
                <c:pt idx="3962">
                  <c:v>2321129.6338570002</c:v>
                </c:pt>
                <c:pt idx="3963">
                  <c:v>2394187.2887929999</c:v>
                </c:pt>
                <c:pt idx="3964">
                  <c:v>2397294.047369</c:v>
                </c:pt>
                <c:pt idx="3965">
                  <c:v>2401865.1516140001</c:v>
                </c:pt>
                <c:pt idx="3966">
                  <c:v>2400733.4969250001</c:v>
                </c:pt>
                <c:pt idx="3967">
                  <c:v>2395970.7111340002</c:v>
                </c:pt>
                <c:pt idx="3968">
                  <c:v>2396852.5717569999</c:v>
                </c:pt>
                <c:pt idx="3969">
                  <c:v>2380249.579043</c:v>
                </c:pt>
                <c:pt idx="3970">
                  <c:v>2207199.2639319999</c:v>
                </c:pt>
                <c:pt idx="3971">
                  <c:v>2134294.5836390001</c:v>
                </c:pt>
                <c:pt idx="3972">
                  <c:v>2071832.97187</c:v>
                </c:pt>
                <c:pt idx="3973">
                  <c:v>1999638.388519</c:v>
                </c:pt>
                <c:pt idx="3974">
                  <c:v>1975128.0198840001</c:v>
                </c:pt>
                <c:pt idx="3975">
                  <c:v>1975656.4645799999</c:v>
                </c:pt>
                <c:pt idx="3976">
                  <c:v>1979290.982446</c:v>
                </c:pt>
                <c:pt idx="3977">
                  <c:v>1978181.681264</c:v>
                </c:pt>
                <c:pt idx="3978">
                  <c:v>1988087.8652870001</c:v>
                </c:pt>
                <c:pt idx="3979">
                  <c:v>2127325.6224770001</c:v>
                </c:pt>
                <c:pt idx="3980">
                  <c:v>2199040.2328559998</c:v>
                </c:pt>
                <c:pt idx="3981">
                  <c:v>2279012.1208390002</c:v>
                </c:pt>
                <c:pt idx="3982">
                  <c:v>2375645.6126850001</c:v>
                </c:pt>
                <c:pt idx="3983">
                  <c:v>2409235.273972</c:v>
                </c:pt>
                <c:pt idx="3984">
                  <c:v>2410135.5524329999</c:v>
                </c:pt>
                <c:pt idx="3985">
                  <c:v>2403126.6667570001</c:v>
                </c:pt>
                <c:pt idx="3986">
                  <c:v>2403667.9153880002</c:v>
                </c:pt>
                <c:pt idx="3987">
                  <c:v>2293426.1782709998</c:v>
                </c:pt>
                <c:pt idx="3988">
                  <c:v>2191397.6056650002</c:v>
                </c:pt>
                <c:pt idx="3989">
                  <c:v>2107766.4133330001</c:v>
                </c:pt>
                <c:pt idx="3990">
                  <c:v>2006148.299845</c:v>
                </c:pt>
                <c:pt idx="3991">
                  <c:v>1994202.1342529999</c:v>
                </c:pt>
                <c:pt idx="3992">
                  <c:v>1991793.0922040001</c:v>
                </c:pt>
                <c:pt idx="3993">
                  <c:v>1991211.130841</c:v>
                </c:pt>
                <c:pt idx="3994">
                  <c:v>1996062.900809</c:v>
                </c:pt>
                <c:pt idx="3995">
                  <c:v>1997307.9246670001</c:v>
                </c:pt>
                <c:pt idx="3996">
                  <c:v>2082544.0774630001</c:v>
                </c:pt>
                <c:pt idx="3997">
                  <c:v>2173917.583755</c:v>
                </c:pt>
                <c:pt idx="3998">
                  <c:v>2265270.3608829998</c:v>
                </c:pt>
                <c:pt idx="3999">
                  <c:v>2398486.1806029999</c:v>
                </c:pt>
                <c:pt idx="4000">
                  <c:v>2413165.4999389998</c:v>
                </c:pt>
                <c:pt idx="4001">
                  <c:v>2418671.5761609999</c:v>
                </c:pt>
                <c:pt idx="4002">
                  <c:v>2419088.825125</c:v>
                </c:pt>
                <c:pt idx="4003">
                  <c:v>2418399.055317</c:v>
                </c:pt>
                <c:pt idx="4004">
                  <c:v>2418457.7805969999</c:v>
                </c:pt>
                <c:pt idx="4005">
                  <c:v>2415109.6042869999</c:v>
                </c:pt>
                <c:pt idx="4006">
                  <c:v>2285786.432147</c:v>
                </c:pt>
                <c:pt idx="4007">
                  <c:v>2180861.9540309999</c:v>
                </c:pt>
                <c:pt idx="4008">
                  <c:v>2101190.8615939999</c:v>
                </c:pt>
                <c:pt idx="4009">
                  <c:v>2085933.2699450001</c:v>
                </c:pt>
                <c:pt idx="4010">
                  <c:v>2083816.716453</c:v>
                </c:pt>
                <c:pt idx="4011">
                  <c:v>2083839.737735</c:v>
                </c:pt>
                <c:pt idx="4012">
                  <c:v>2082432.0956929999</c:v>
                </c:pt>
                <c:pt idx="4013">
                  <c:v>2068760.162764</c:v>
                </c:pt>
                <c:pt idx="4014">
                  <c:v>2073105.9037550001</c:v>
                </c:pt>
                <c:pt idx="4015">
                  <c:v>2178097.237708</c:v>
                </c:pt>
                <c:pt idx="4016">
                  <c:v>2279091.9090550002</c:v>
                </c:pt>
                <c:pt idx="4017">
                  <c:v>2374675.093634</c:v>
                </c:pt>
                <c:pt idx="4018">
                  <c:v>2369052.007067</c:v>
                </c:pt>
                <c:pt idx="4019">
                  <c:v>2371520.9240580001</c:v>
                </c:pt>
                <c:pt idx="4020">
                  <c:v>2371230.4820360001</c:v>
                </c:pt>
                <c:pt idx="4021">
                  <c:v>2371148.9822709998</c:v>
                </c:pt>
                <c:pt idx="4022">
                  <c:v>2387960.407263</c:v>
                </c:pt>
                <c:pt idx="4023">
                  <c:v>2250989.2177189998</c:v>
                </c:pt>
                <c:pt idx="4024">
                  <c:v>2167017.013051</c:v>
                </c:pt>
                <c:pt idx="4025">
                  <c:v>2084482.7248760001</c:v>
                </c:pt>
                <c:pt idx="4026">
                  <c:v>2015342.9104770001</c:v>
                </c:pt>
                <c:pt idx="4027">
                  <c:v>2031944.037304</c:v>
                </c:pt>
                <c:pt idx="4028">
                  <c:v>2032000.223821</c:v>
                </c:pt>
                <c:pt idx="4029">
                  <c:v>2029937.8123920001</c:v>
                </c:pt>
                <c:pt idx="4030">
                  <c:v>2028969.619954</c:v>
                </c:pt>
                <c:pt idx="4031">
                  <c:v>2028568.801156</c:v>
                </c:pt>
                <c:pt idx="4032">
                  <c:v>2135313.3656060002</c:v>
                </c:pt>
                <c:pt idx="4033">
                  <c:v>2211562.238899</c:v>
                </c:pt>
                <c:pt idx="4034">
                  <c:v>2305636.079984</c:v>
                </c:pt>
                <c:pt idx="4035">
                  <c:v>2387543.9313610001</c:v>
                </c:pt>
                <c:pt idx="4036">
                  <c:v>2390670.5323219998</c:v>
                </c:pt>
                <c:pt idx="4037">
                  <c:v>2389405.9475179999</c:v>
                </c:pt>
                <c:pt idx="4038">
                  <c:v>2388896.832217</c:v>
                </c:pt>
                <c:pt idx="4039">
                  <c:v>2394732.1720050001</c:v>
                </c:pt>
                <c:pt idx="4040">
                  <c:v>2394492.2795810001</c:v>
                </c:pt>
                <c:pt idx="4041">
                  <c:v>2340861.7785840002</c:v>
                </c:pt>
                <c:pt idx="4042">
                  <c:v>2268783.1626269999</c:v>
                </c:pt>
                <c:pt idx="4043">
                  <c:v>2166905.4210899998</c:v>
                </c:pt>
                <c:pt idx="4044">
                  <c:v>2087576.397174</c:v>
                </c:pt>
                <c:pt idx="4045">
                  <c:v>2000088.431324</c:v>
                </c:pt>
                <c:pt idx="4046">
                  <c:v>2000371.8962399999</c:v>
                </c:pt>
                <c:pt idx="4047">
                  <c:v>1993193.0548970001</c:v>
                </c:pt>
                <c:pt idx="4048">
                  <c:v>1990966.196799</c:v>
                </c:pt>
                <c:pt idx="4049">
                  <c:v>1990059.05795</c:v>
                </c:pt>
                <c:pt idx="4050">
                  <c:v>2030218.7196279999</c:v>
                </c:pt>
                <c:pt idx="4051">
                  <c:v>2092953.195055</c:v>
                </c:pt>
                <c:pt idx="4052">
                  <c:v>2187876.8082050001</c:v>
                </c:pt>
                <c:pt idx="4053">
                  <c:v>2282981.0585429999</c:v>
                </c:pt>
                <c:pt idx="4054">
                  <c:v>2394962.3923869999</c:v>
                </c:pt>
                <c:pt idx="4055">
                  <c:v>2395070.1968319998</c:v>
                </c:pt>
                <c:pt idx="4056">
                  <c:v>2408208.135977</c:v>
                </c:pt>
                <c:pt idx="4057">
                  <c:v>2379699.9269730002</c:v>
                </c:pt>
                <c:pt idx="4058">
                  <c:v>2259340.5078469999</c:v>
                </c:pt>
                <c:pt idx="4059">
                  <c:v>2165872.5868239999</c:v>
                </c:pt>
                <c:pt idx="4060">
                  <c:v>2068242.4537770001</c:v>
                </c:pt>
                <c:pt idx="4061">
                  <c:v>2051241.641299</c:v>
                </c:pt>
                <c:pt idx="4062">
                  <c:v>2045366.2452519999</c:v>
                </c:pt>
                <c:pt idx="4063">
                  <c:v>2047332.3467910001</c:v>
                </c:pt>
                <c:pt idx="4064">
                  <c:v>2036692.405333</c:v>
                </c:pt>
                <c:pt idx="4065">
                  <c:v>2037073.8083230001</c:v>
                </c:pt>
                <c:pt idx="4066">
                  <c:v>2058903.268831</c:v>
                </c:pt>
                <c:pt idx="4067">
                  <c:v>2144340.5473679998</c:v>
                </c:pt>
                <c:pt idx="4068">
                  <c:v>2236340.7692209999</c:v>
                </c:pt>
                <c:pt idx="4069">
                  <c:v>2347667.4862099998</c:v>
                </c:pt>
                <c:pt idx="4070">
                  <c:v>2370860.041865</c:v>
                </c:pt>
                <c:pt idx="4071">
                  <c:v>2378803.3660479998</c:v>
                </c:pt>
                <c:pt idx="4072">
                  <c:v>2377150.3636810002</c:v>
                </c:pt>
                <c:pt idx="4073">
                  <c:v>2384862.1971470001</c:v>
                </c:pt>
                <c:pt idx="4074">
                  <c:v>2378021.646377</c:v>
                </c:pt>
                <c:pt idx="4075">
                  <c:v>2369870.3866960001</c:v>
                </c:pt>
                <c:pt idx="4076">
                  <c:v>2242382.2248780001</c:v>
                </c:pt>
                <c:pt idx="4077">
                  <c:v>2153597.7834950001</c:v>
                </c:pt>
                <c:pt idx="4078">
                  <c:v>2085707.7964689999</c:v>
                </c:pt>
                <c:pt idx="4079">
                  <c:v>2041830.132918</c:v>
                </c:pt>
                <c:pt idx="4080">
                  <c:v>2034888.158362</c:v>
                </c:pt>
                <c:pt idx="4081">
                  <c:v>2035116.218533</c:v>
                </c:pt>
                <c:pt idx="4082">
                  <c:v>2035701.519513</c:v>
                </c:pt>
                <c:pt idx="4083">
                  <c:v>2040335.32944</c:v>
                </c:pt>
                <c:pt idx="4084">
                  <c:v>2046190.1135420001</c:v>
                </c:pt>
                <c:pt idx="4085">
                  <c:v>2164849.047512</c:v>
                </c:pt>
                <c:pt idx="4086">
                  <c:v>2254524.6223490001</c:v>
                </c:pt>
                <c:pt idx="4087">
                  <c:v>2336497.8430380002</c:v>
                </c:pt>
                <c:pt idx="4088">
                  <c:v>2391986.5423790002</c:v>
                </c:pt>
                <c:pt idx="4089">
                  <c:v>2399790.9283830002</c:v>
                </c:pt>
                <c:pt idx="4090">
                  <c:v>2397886.0792899998</c:v>
                </c:pt>
                <c:pt idx="4091">
                  <c:v>2403100.9092509998</c:v>
                </c:pt>
              </c:numCache>
            </c:numRef>
          </c:val>
        </c:ser>
        <c:marker val="1"/>
        <c:axId val="71189248"/>
        <c:axId val="71191168"/>
      </c:lineChart>
      <c:catAx>
        <c:axId val="7118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1191168"/>
        <c:crosses val="autoZero"/>
        <c:auto val="1"/>
        <c:lblAlgn val="ctr"/>
        <c:lblOffset val="100"/>
        <c:tickLblSkip val="128"/>
      </c:catAx>
      <c:valAx>
        <c:axId val="71191168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11892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630223.76725100004</c:v>
                </c:pt>
                <c:pt idx="2">
                  <c:v>1207521.548222</c:v>
                </c:pt>
                <c:pt idx="3">
                  <c:v>1759691.15074</c:v>
                </c:pt>
                <c:pt idx="4">
                  <c:v>2268709.193957</c:v>
                </c:pt>
                <c:pt idx="5">
                  <c:v>2488017.8442850001</c:v>
                </c:pt>
                <c:pt idx="6">
                  <c:v>2905935.9823380001</c:v>
                </c:pt>
                <c:pt idx="7">
                  <c:v>3285505.413991</c:v>
                </c:pt>
                <c:pt idx="8">
                  <c:v>3673132.8088509999</c:v>
                </c:pt>
                <c:pt idx="9">
                  <c:v>4011979.8709559999</c:v>
                </c:pt>
                <c:pt idx="10">
                  <c:v>4295930.6224389998</c:v>
                </c:pt>
                <c:pt idx="11">
                  <c:v>4575049.3169520004</c:v>
                </c:pt>
                <c:pt idx="12">
                  <c:v>4833880.5614360003</c:v>
                </c:pt>
                <c:pt idx="13">
                  <c:v>5099156.1419580001</c:v>
                </c:pt>
                <c:pt idx="14">
                  <c:v>5326727.2896140004</c:v>
                </c:pt>
                <c:pt idx="15">
                  <c:v>5561433.9683739999</c:v>
                </c:pt>
                <c:pt idx="16">
                  <c:v>5768388.6214690004</c:v>
                </c:pt>
                <c:pt idx="17">
                  <c:v>5950309.0855</c:v>
                </c:pt>
                <c:pt idx="18">
                  <c:v>6158848.800148</c:v>
                </c:pt>
                <c:pt idx="19">
                  <c:v>6378153.3254349995</c:v>
                </c:pt>
                <c:pt idx="20">
                  <c:v>6567531.0023950003</c:v>
                </c:pt>
                <c:pt idx="21">
                  <c:v>6699381.3883389998</c:v>
                </c:pt>
                <c:pt idx="22">
                  <c:v>6852268.550787</c:v>
                </c:pt>
                <c:pt idx="23">
                  <c:v>7009459.7230350003</c:v>
                </c:pt>
                <c:pt idx="24">
                  <c:v>6736638.71918</c:v>
                </c:pt>
                <c:pt idx="25">
                  <c:v>6883375.3086660001</c:v>
                </c:pt>
                <c:pt idx="26">
                  <c:v>7050007.9357780004</c:v>
                </c:pt>
                <c:pt idx="27">
                  <c:v>7196282.240677</c:v>
                </c:pt>
                <c:pt idx="28">
                  <c:v>7353798.604669</c:v>
                </c:pt>
                <c:pt idx="29">
                  <c:v>7493472.7115430003</c:v>
                </c:pt>
                <c:pt idx="30">
                  <c:v>7682295.1010260005</c:v>
                </c:pt>
                <c:pt idx="31">
                  <c:v>7814499.1393409995</c:v>
                </c:pt>
                <c:pt idx="32">
                  <c:v>7932134.6390620004</c:v>
                </c:pt>
                <c:pt idx="33">
                  <c:v>8522854.4503070004</c:v>
                </c:pt>
                <c:pt idx="34">
                  <c:v>8647969.3988489993</c:v>
                </c:pt>
                <c:pt idx="35">
                  <c:v>8675378.0130720008</c:v>
                </c:pt>
                <c:pt idx="36">
                  <c:v>8769639.831704</c:v>
                </c:pt>
                <c:pt idx="37">
                  <c:v>8852230.9057379998</c:v>
                </c:pt>
                <c:pt idx="38">
                  <c:v>8944736.8266189992</c:v>
                </c:pt>
                <c:pt idx="39">
                  <c:v>9018389.1892789993</c:v>
                </c:pt>
                <c:pt idx="40">
                  <c:v>9140123.5785329994</c:v>
                </c:pt>
                <c:pt idx="41">
                  <c:v>9290988.0814750008</c:v>
                </c:pt>
                <c:pt idx="42">
                  <c:v>9362415.5388750006</c:v>
                </c:pt>
                <c:pt idx="43">
                  <c:v>9469529.2082860004</c:v>
                </c:pt>
                <c:pt idx="44">
                  <c:v>9615519.7986099999</c:v>
                </c:pt>
                <c:pt idx="45">
                  <c:v>9695230.5474360008</c:v>
                </c:pt>
                <c:pt idx="46">
                  <c:v>9750624.7112199999</c:v>
                </c:pt>
                <c:pt idx="47">
                  <c:v>9575966.9038280006</c:v>
                </c:pt>
                <c:pt idx="48">
                  <c:v>9589181.9111540001</c:v>
                </c:pt>
                <c:pt idx="49">
                  <c:v>9590434.0965379998</c:v>
                </c:pt>
                <c:pt idx="50">
                  <c:v>9519282.1733550001</c:v>
                </c:pt>
                <c:pt idx="51">
                  <c:v>9559911.4548090007</c:v>
                </c:pt>
                <c:pt idx="52">
                  <c:v>9572376.5756579991</c:v>
                </c:pt>
                <c:pt idx="53">
                  <c:v>9648202.6632279996</c:v>
                </c:pt>
                <c:pt idx="54">
                  <c:v>9677228.0070210006</c:v>
                </c:pt>
                <c:pt idx="55">
                  <c:v>9731533.7217599992</c:v>
                </c:pt>
                <c:pt idx="56">
                  <c:v>9989275.7989099994</c:v>
                </c:pt>
                <c:pt idx="57">
                  <c:v>10077270.269029999</c:v>
                </c:pt>
                <c:pt idx="58">
                  <c:v>10207324.247915</c:v>
                </c:pt>
                <c:pt idx="59">
                  <c:v>10319668.543907</c:v>
                </c:pt>
                <c:pt idx="60">
                  <c:v>10439860.516504001</c:v>
                </c:pt>
                <c:pt idx="61">
                  <c:v>10513044.418915</c:v>
                </c:pt>
                <c:pt idx="62">
                  <c:v>10565168.344029</c:v>
                </c:pt>
                <c:pt idx="63">
                  <c:v>10583963.958075</c:v>
                </c:pt>
                <c:pt idx="64">
                  <c:v>10638946.497532001</c:v>
                </c:pt>
                <c:pt idx="65">
                  <c:v>10723237.260643</c:v>
                </c:pt>
                <c:pt idx="66">
                  <c:v>10739268.460557999</c:v>
                </c:pt>
                <c:pt idx="67">
                  <c:v>10772876.918756001</c:v>
                </c:pt>
                <c:pt idx="68">
                  <c:v>10802218.839291999</c:v>
                </c:pt>
                <c:pt idx="69">
                  <c:v>10787423.177826</c:v>
                </c:pt>
                <c:pt idx="70">
                  <c:v>10764261.544491</c:v>
                </c:pt>
                <c:pt idx="71">
                  <c:v>10840974.976553001</c:v>
                </c:pt>
                <c:pt idx="72">
                  <c:v>10940217.116037</c:v>
                </c:pt>
                <c:pt idx="73">
                  <c:v>10976518.903788</c:v>
                </c:pt>
                <c:pt idx="74">
                  <c:v>10942600.359788001</c:v>
                </c:pt>
                <c:pt idx="75">
                  <c:v>10997959.756266</c:v>
                </c:pt>
                <c:pt idx="76">
                  <c:v>10972969.869427999</c:v>
                </c:pt>
                <c:pt idx="77">
                  <c:v>11049280.844881</c:v>
                </c:pt>
                <c:pt idx="78">
                  <c:v>11057380.43286</c:v>
                </c:pt>
                <c:pt idx="79">
                  <c:v>11134600.437291</c:v>
                </c:pt>
                <c:pt idx="80">
                  <c:v>11122267.191368001</c:v>
                </c:pt>
                <c:pt idx="81">
                  <c:v>11214174.519691</c:v>
                </c:pt>
                <c:pt idx="82">
                  <c:v>11222802.325529</c:v>
                </c:pt>
                <c:pt idx="83">
                  <c:v>11261028.345651999</c:v>
                </c:pt>
                <c:pt idx="84">
                  <c:v>11344717.246878</c:v>
                </c:pt>
                <c:pt idx="85">
                  <c:v>11430371.770825</c:v>
                </c:pt>
                <c:pt idx="86">
                  <c:v>11436353.552654</c:v>
                </c:pt>
                <c:pt idx="87">
                  <c:v>11490558.979594</c:v>
                </c:pt>
                <c:pt idx="88">
                  <c:v>11509140.895382</c:v>
                </c:pt>
                <c:pt idx="89">
                  <c:v>11535332.608571</c:v>
                </c:pt>
                <c:pt idx="90">
                  <c:v>11529451.157415999</c:v>
                </c:pt>
                <c:pt idx="91">
                  <c:v>11609961.925704001</c:v>
                </c:pt>
                <c:pt idx="92">
                  <c:v>11729567.178971</c:v>
                </c:pt>
                <c:pt idx="93">
                  <c:v>11726817.933838001</c:v>
                </c:pt>
                <c:pt idx="94">
                  <c:v>11765875.761530999</c:v>
                </c:pt>
                <c:pt idx="95">
                  <c:v>11822642.115762999</c:v>
                </c:pt>
                <c:pt idx="96">
                  <c:v>11889223.808445999</c:v>
                </c:pt>
                <c:pt idx="97">
                  <c:v>11939462.085794</c:v>
                </c:pt>
                <c:pt idx="98">
                  <c:v>12041466.386840001</c:v>
                </c:pt>
                <c:pt idx="99">
                  <c:v>12043333.291882001</c:v>
                </c:pt>
                <c:pt idx="100">
                  <c:v>12096968.818167999</c:v>
                </c:pt>
                <c:pt idx="101">
                  <c:v>12137029.709124999</c:v>
                </c:pt>
                <c:pt idx="102">
                  <c:v>12155915.586939</c:v>
                </c:pt>
                <c:pt idx="103">
                  <c:v>12131168.316308999</c:v>
                </c:pt>
                <c:pt idx="104">
                  <c:v>12086972.742133001</c:v>
                </c:pt>
                <c:pt idx="105">
                  <c:v>11999885.715374</c:v>
                </c:pt>
                <c:pt idx="106">
                  <c:v>12023790.165351</c:v>
                </c:pt>
                <c:pt idx="107">
                  <c:v>11977807.697006</c:v>
                </c:pt>
                <c:pt idx="108">
                  <c:v>12006128.461572001</c:v>
                </c:pt>
                <c:pt idx="109">
                  <c:v>11970619.925458999</c:v>
                </c:pt>
                <c:pt idx="110">
                  <c:v>11986829.307840999</c:v>
                </c:pt>
                <c:pt idx="111">
                  <c:v>12037509.312803</c:v>
                </c:pt>
                <c:pt idx="112">
                  <c:v>12141269.159146</c:v>
                </c:pt>
                <c:pt idx="113">
                  <c:v>12249671.725058001</c:v>
                </c:pt>
                <c:pt idx="114">
                  <c:v>12301182.291088</c:v>
                </c:pt>
                <c:pt idx="115">
                  <c:v>12307560.734333999</c:v>
                </c:pt>
                <c:pt idx="116">
                  <c:v>12351135.981535001</c:v>
                </c:pt>
                <c:pt idx="117">
                  <c:v>12438780.645116</c:v>
                </c:pt>
                <c:pt idx="118">
                  <c:v>12504917.482263001</c:v>
                </c:pt>
                <c:pt idx="119">
                  <c:v>12460647.448726</c:v>
                </c:pt>
                <c:pt idx="120">
                  <c:v>12479403.928204</c:v>
                </c:pt>
                <c:pt idx="121">
                  <c:v>12452176.751983</c:v>
                </c:pt>
                <c:pt idx="122">
                  <c:v>12468413.069668001</c:v>
                </c:pt>
                <c:pt idx="123">
                  <c:v>12550095.08766</c:v>
                </c:pt>
                <c:pt idx="124">
                  <c:v>12578207.059311001</c:v>
                </c:pt>
                <c:pt idx="125">
                  <c:v>12613686.030981001</c:v>
                </c:pt>
                <c:pt idx="126">
                  <c:v>12527620.973844999</c:v>
                </c:pt>
                <c:pt idx="127">
                  <c:v>11830744.341062</c:v>
                </c:pt>
                <c:pt idx="128">
                  <c:v>11293966.72866</c:v>
                </c:pt>
                <c:pt idx="129">
                  <c:v>10803332.853309</c:v>
                </c:pt>
                <c:pt idx="130">
                  <c:v>10354317.487552</c:v>
                </c:pt>
                <c:pt idx="131">
                  <c:v>9907342.8990369998</c:v>
                </c:pt>
                <c:pt idx="132">
                  <c:v>9484381.9732009992</c:v>
                </c:pt>
                <c:pt idx="133">
                  <c:v>9116077.6209410001</c:v>
                </c:pt>
                <c:pt idx="134">
                  <c:v>8822132.5741070006</c:v>
                </c:pt>
                <c:pt idx="135">
                  <c:v>8530912.2449910007</c:v>
                </c:pt>
                <c:pt idx="136">
                  <c:v>8581375.3950849995</c:v>
                </c:pt>
                <c:pt idx="137">
                  <c:v>8624730.9676760007</c:v>
                </c:pt>
                <c:pt idx="138">
                  <c:v>8680687.4539730009</c:v>
                </c:pt>
                <c:pt idx="139">
                  <c:v>8727194.2491149995</c:v>
                </c:pt>
                <c:pt idx="140">
                  <c:v>8770011.0946210008</c:v>
                </c:pt>
                <c:pt idx="141">
                  <c:v>8831472.6404069997</c:v>
                </c:pt>
                <c:pt idx="142">
                  <c:v>8914357.7561670002</c:v>
                </c:pt>
                <c:pt idx="143">
                  <c:v>8916240.4012119994</c:v>
                </c:pt>
                <c:pt idx="144">
                  <c:v>8944088.206487</c:v>
                </c:pt>
                <c:pt idx="145">
                  <c:v>8965807.8098370004</c:v>
                </c:pt>
                <c:pt idx="146">
                  <c:v>8974375.9438209999</c:v>
                </c:pt>
                <c:pt idx="147">
                  <c:v>8929292.1548309997</c:v>
                </c:pt>
                <c:pt idx="148">
                  <c:v>8942524.8820220008</c:v>
                </c:pt>
                <c:pt idx="149">
                  <c:v>8951025.6346829999</c:v>
                </c:pt>
                <c:pt idx="150">
                  <c:v>8952584.3083599992</c:v>
                </c:pt>
                <c:pt idx="151">
                  <c:v>8942809.4896120001</c:v>
                </c:pt>
                <c:pt idx="152">
                  <c:v>8965783.3853890002</c:v>
                </c:pt>
                <c:pt idx="153">
                  <c:v>8973956.9902810007</c:v>
                </c:pt>
                <c:pt idx="154">
                  <c:v>8977569.4261969998</c:v>
                </c:pt>
                <c:pt idx="155">
                  <c:v>8985578.3785880003</c:v>
                </c:pt>
                <c:pt idx="156">
                  <c:v>9015678.0329279993</c:v>
                </c:pt>
                <c:pt idx="157">
                  <c:v>8979373.1787459999</c:v>
                </c:pt>
                <c:pt idx="158">
                  <c:v>8993770.902888</c:v>
                </c:pt>
                <c:pt idx="159">
                  <c:v>9029859.6445560008</c:v>
                </c:pt>
                <c:pt idx="160">
                  <c:v>9045011.3684490006</c:v>
                </c:pt>
                <c:pt idx="161">
                  <c:v>9043735.4484560005</c:v>
                </c:pt>
                <c:pt idx="162">
                  <c:v>9062979.3145889994</c:v>
                </c:pt>
                <c:pt idx="163">
                  <c:v>9125460.072168</c:v>
                </c:pt>
                <c:pt idx="164">
                  <c:v>9121527.0504170004</c:v>
                </c:pt>
                <c:pt idx="165">
                  <c:v>9168441.6656539999</c:v>
                </c:pt>
                <c:pt idx="166">
                  <c:v>9210902.9890250005</c:v>
                </c:pt>
                <c:pt idx="167">
                  <c:v>9214038.1898040008</c:v>
                </c:pt>
                <c:pt idx="168">
                  <c:v>9243104.0911069997</c:v>
                </c:pt>
                <c:pt idx="169">
                  <c:v>9304674.5767449997</c:v>
                </c:pt>
                <c:pt idx="170">
                  <c:v>9332331.7443870008</c:v>
                </c:pt>
                <c:pt idx="171">
                  <c:v>9426971.0013880003</c:v>
                </c:pt>
                <c:pt idx="172">
                  <c:v>9407968.6284359992</c:v>
                </c:pt>
                <c:pt idx="173">
                  <c:v>9480361.1882440001</c:v>
                </c:pt>
                <c:pt idx="174">
                  <c:v>9484157.0608389992</c:v>
                </c:pt>
                <c:pt idx="175">
                  <c:v>9546431.5793340001</c:v>
                </c:pt>
                <c:pt idx="176">
                  <c:v>9627872.9840430003</c:v>
                </c:pt>
                <c:pt idx="177">
                  <c:v>9680319.6282330006</c:v>
                </c:pt>
                <c:pt idx="178">
                  <c:v>9652797.5488399994</c:v>
                </c:pt>
                <c:pt idx="179">
                  <c:v>9676802.543691</c:v>
                </c:pt>
                <c:pt idx="180">
                  <c:v>9649626.0683529992</c:v>
                </c:pt>
                <c:pt idx="181">
                  <c:v>9674467.5875909999</c:v>
                </c:pt>
                <c:pt idx="182">
                  <c:v>9668387.3011930007</c:v>
                </c:pt>
                <c:pt idx="183">
                  <c:v>9672184.0202600006</c:v>
                </c:pt>
                <c:pt idx="184">
                  <c:v>9672689.9001209997</c:v>
                </c:pt>
                <c:pt idx="185">
                  <c:v>9678587.3671000004</c:v>
                </c:pt>
                <c:pt idx="186">
                  <c:v>9650121.7500640005</c:v>
                </c:pt>
                <c:pt idx="187">
                  <c:v>9688065.6426490005</c:v>
                </c:pt>
                <c:pt idx="188">
                  <c:v>9774441.7584949993</c:v>
                </c:pt>
                <c:pt idx="189">
                  <c:v>9758243.0004099999</c:v>
                </c:pt>
                <c:pt idx="190">
                  <c:v>9785086.5952979997</c:v>
                </c:pt>
                <c:pt idx="191">
                  <c:v>9781781.5973649994</c:v>
                </c:pt>
                <c:pt idx="192">
                  <c:v>9807282.3611939996</c:v>
                </c:pt>
                <c:pt idx="193">
                  <c:v>9824110.6388739999</c:v>
                </c:pt>
                <c:pt idx="194">
                  <c:v>9822748.3927359991</c:v>
                </c:pt>
                <c:pt idx="195">
                  <c:v>9843611.2666040007</c:v>
                </c:pt>
                <c:pt idx="196">
                  <c:v>9822162.126379</c:v>
                </c:pt>
                <c:pt idx="197">
                  <c:v>9749287.6916370001</c:v>
                </c:pt>
                <c:pt idx="198">
                  <c:v>9781227.4248229992</c:v>
                </c:pt>
                <c:pt idx="199">
                  <c:v>9813045.3232840002</c:v>
                </c:pt>
                <c:pt idx="200">
                  <c:v>9824117.8895890005</c:v>
                </c:pt>
                <c:pt idx="201">
                  <c:v>9821778.3215190005</c:v>
                </c:pt>
                <c:pt idx="202">
                  <c:v>9792043.6015460007</c:v>
                </c:pt>
                <c:pt idx="203">
                  <c:v>9807049.7582649998</c:v>
                </c:pt>
                <c:pt idx="204">
                  <c:v>9799812.7242980003</c:v>
                </c:pt>
                <c:pt idx="205">
                  <c:v>9845835.3509289995</c:v>
                </c:pt>
                <c:pt idx="206">
                  <c:v>9880700.8232940007</c:v>
                </c:pt>
                <c:pt idx="207">
                  <c:v>9884163.4929770008</c:v>
                </c:pt>
                <c:pt idx="208">
                  <c:v>9873575.5112539995</c:v>
                </c:pt>
                <c:pt idx="209">
                  <c:v>9895989.1035319995</c:v>
                </c:pt>
                <c:pt idx="210">
                  <c:v>9936313.5923280008</c:v>
                </c:pt>
                <c:pt idx="211">
                  <c:v>9972552.3744770009</c:v>
                </c:pt>
                <c:pt idx="212">
                  <c:v>9945608.5199459996</c:v>
                </c:pt>
                <c:pt idx="213">
                  <c:v>9993522.2478819992</c:v>
                </c:pt>
                <c:pt idx="214">
                  <c:v>9997409.6016160008</c:v>
                </c:pt>
                <c:pt idx="215">
                  <c:v>9976514.7172149997</c:v>
                </c:pt>
                <c:pt idx="216">
                  <c:v>9889773.8913819995</c:v>
                </c:pt>
                <c:pt idx="217">
                  <c:v>9845173.2825610004</c:v>
                </c:pt>
                <c:pt idx="218">
                  <c:v>9876206.7817349993</c:v>
                </c:pt>
                <c:pt idx="219">
                  <c:v>9875691.0541120004</c:v>
                </c:pt>
                <c:pt idx="220">
                  <c:v>9882760.5125619993</c:v>
                </c:pt>
                <c:pt idx="221">
                  <c:v>9787921.7193609998</c:v>
                </c:pt>
                <c:pt idx="222">
                  <c:v>9432079.2597160004</c:v>
                </c:pt>
                <c:pt idx="223">
                  <c:v>9448020.8260549996</c:v>
                </c:pt>
                <c:pt idx="224">
                  <c:v>9437504.8173520006</c:v>
                </c:pt>
                <c:pt idx="225">
                  <c:v>9463477.3797650002</c:v>
                </c:pt>
                <c:pt idx="226">
                  <c:v>9358584.8196489997</c:v>
                </c:pt>
                <c:pt idx="227">
                  <c:v>8948608.8097660001</c:v>
                </c:pt>
                <c:pt idx="228">
                  <c:v>8573455.5096419994</c:v>
                </c:pt>
                <c:pt idx="229">
                  <c:v>8567073.2417009994</c:v>
                </c:pt>
                <c:pt idx="230">
                  <c:v>8647966.1153469998</c:v>
                </c:pt>
                <c:pt idx="231">
                  <c:v>8762173.4468820002</c:v>
                </c:pt>
                <c:pt idx="232">
                  <c:v>8721766.8408230003</c:v>
                </c:pt>
                <c:pt idx="233">
                  <c:v>8727164.6007790007</c:v>
                </c:pt>
                <c:pt idx="234">
                  <c:v>8580193.5691669993</c:v>
                </c:pt>
                <c:pt idx="235">
                  <c:v>8281307.0496159997</c:v>
                </c:pt>
                <c:pt idx="236">
                  <c:v>8457055.5299110003</c:v>
                </c:pt>
                <c:pt idx="237">
                  <c:v>8193490.0865909997</c:v>
                </c:pt>
                <c:pt idx="238">
                  <c:v>7378592.036909</c:v>
                </c:pt>
                <c:pt idx="239">
                  <c:v>7061203.9122879999</c:v>
                </c:pt>
                <c:pt idx="240">
                  <c:v>7148420.2874790002</c:v>
                </c:pt>
                <c:pt idx="241">
                  <c:v>7159553.2890299996</c:v>
                </c:pt>
                <c:pt idx="242">
                  <c:v>7194276.2338279998</c:v>
                </c:pt>
                <c:pt idx="243">
                  <c:v>7337549.7437310005</c:v>
                </c:pt>
                <c:pt idx="244">
                  <c:v>7669607.8774669999</c:v>
                </c:pt>
                <c:pt idx="245">
                  <c:v>7816878.9644139996</c:v>
                </c:pt>
                <c:pt idx="246">
                  <c:v>8370057.6543859998</c:v>
                </c:pt>
                <c:pt idx="247">
                  <c:v>9415550.5190849993</c:v>
                </c:pt>
                <c:pt idx="248">
                  <c:v>9983834.1953519993</c:v>
                </c:pt>
                <c:pt idx="249">
                  <c:v>10014629.000025</c:v>
                </c:pt>
                <c:pt idx="250">
                  <c:v>10041924.230308</c:v>
                </c:pt>
                <c:pt idx="251">
                  <c:v>10034798.673953</c:v>
                </c:pt>
                <c:pt idx="252">
                  <c:v>10068764.914108001</c:v>
                </c:pt>
                <c:pt idx="253">
                  <c:v>10113248.170782</c:v>
                </c:pt>
                <c:pt idx="254">
                  <c:v>10117421.304586001</c:v>
                </c:pt>
                <c:pt idx="255">
                  <c:v>10171086.629435999</c:v>
                </c:pt>
                <c:pt idx="256">
                  <c:v>10209671.558057001</c:v>
                </c:pt>
                <c:pt idx="257">
                  <c:v>10232145.211843999</c:v>
                </c:pt>
                <c:pt idx="258">
                  <c:v>10148697.385407001</c:v>
                </c:pt>
                <c:pt idx="259">
                  <c:v>10148645.481926</c:v>
                </c:pt>
                <c:pt idx="260">
                  <c:v>9940014.3075040001</c:v>
                </c:pt>
                <c:pt idx="261">
                  <c:v>9915571.5046689995</c:v>
                </c:pt>
                <c:pt idx="262">
                  <c:v>9789918.8049539998</c:v>
                </c:pt>
                <c:pt idx="263">
                  <c:v>9802862.6512509994</c:v>
                </c:pt>
                <c:pt idx="264">
                  <c:v>9776005.3839790002</c:v>
                </c:pt>
                <c:pt idx="265">
                  <c:v>9803351.5903939996</c:v>
                </c:pt>
                <c:pt idx="266">
                  <c:v>9854930.1589250006</c:v>
                </c:pt>
                <c:pt idx="267">
                  <c:v>10010657.705294</c:v>
                </c:pt>
                <c:pt idx="268">
                  <c:v>10083433.978156</c:v>
                </c:pt>
                <c:pt idx="269">
                  <c:v>10362260.518786</c:v>
                </c:pt>
                <c:pt idx="270">
                  <c:v>10418978.064784</c:v>
                </c:pt>
                <c:pt idx="271">
                  <c:v>10541083.724711999</c:v>
                </c:pt>
                <c:pt idx="272">
                  <c:v>10531911.795995999</c:v>
                </c:pt>
                <c:pt idx="273">
                  <c:v>10532568.502248</c:v>
                </c:pt>
                <c:pt idx="274">
                  <c:v>10542948.328916</c:v>
                </c:pt>
                <c:pt idx="275">
                  <c:v>10545713.173985999</c:v>
                </c:pt>
                <c:pt idx="276">
                  <c:v>10558149.698037</c:v>
                </c:pt>
                <c:pt idx="277">
                  <c:v>10528743.444263</c:v>
                </c:pt>
                <c:pt idx="278">
                  <c:v>10475438.88907</c:v>
                </c:pt>
                <c:pt idx="279">
                  <c:v>10466845.136311</c:v>
                </c:pt>
                <c:pt idx="280">
                  <c:v>10500163.452544</c:v>
                </c:pt>
                <c:pt idx="281">
                  <c:v>10533455.153221</c:v>
                </c:pt>
                <c:pt idx="282">
                  <c:v>10536187.844836</c:v>
                </c:pt>
                <c:pt idx="283">
                  <c:v>10500320.179374</c:v>
                </c:pt>
                <c:pt idx="284">
                  <c:v>10508309.458038</c:v>
                </c:pt>
                <c:pt idx="285">
                  <c:v>10511088.546852</c:v>
                </c:pt>
                <c:pt idx="286">
                  <c:v>10525195.650056999</c:v>
                </c:pt>
                <c:pt idx="287">
                  <c:v>10563034.694846001</c:v>
                </c:pt>
                <c:pt idx="288">
                  <c:v>10554261.952677</c:v>
                </c:pt>
                <c:pt idx="289">
                  <c:v>10533265.242246</c:v>
                </c:pt>
                <c:pt idx="290">
                  <c:v>10521649.345694</c:v>
                </c:pt>
                <c:pt idx="291">
                  <c:v>10569173.095016001</c:v>
                </c:pt>
                <c:pt idx="292">
                  <c:v>10604466.194413999</c:v>
                </c:pt>
                <c:pt idx="293">
                  <c:v>10580333.159565</c:v>
                </c:pt>
                <c:pt idx="294">
                  <c:v>10537297.349374</c:v>
                </c:pt>
                <c:pt idx="295">
                  <c:v>10536882.708930001</c:v>
                </c:pt>
                <c:pt idx="296">
                  <c:v>10519500.975090999</c:v>
                </c:pt>
                <c:pt idx="297">
                  <c:v>10541049.140486</c:v>
                </c:pt>
                <c:pt idx="298">
                  <c:v>10528710.214625999</c:v>
                </c:pt>
                <c:pt idx="299">
                  <c:v>10554095.422011999</c:v>
                </c:pt>
                <c:pt idx="300">
                  <c:v>10534856.703787001</c:v>
                </c:pt>
                <c:pt idx="301">
                  <c:v>10507004.669779999</c:v>
                </c:pt>
                <c:pt idx="302">
                  <c:v>10544856.703079</c:v>
                </c:pt>
                <c:pt idx="303">
                  <c:v>10558146.605521999</c:v>
                </c:pt>
                <c:pt idx="304">
                  <c:v>10244588.041750001</c:v>
                </c:pt>
                <c:pt idx="305">
                  <c:v>9980519.4803309999</c:v>
                </c:pt>
                <c:pt idx="306">
                  <c:v>9679611.4681279995</c:v>
                </c:pt>
                <c:pt idx="307">
                  <c:v>9424261.9783020001</c:v>
                </c:pt>
                <c:pt idx="308">
                  <c:v>9152282.3296050001</c:v>
                </c:pt>
                <c:pt idx="309">
                  <c:v>8926647.5702529997</c:v>
                </c:pt>
                <c:pt idx="310">
                  <c:v>8720412.982756</c:v>
                </c:pt>
                <c:pt idx="311">
                  <c:v>8492452.1730819996</c:v>
                </c:pt>
                <c:pt idx="312">
                  <c:v>8296826.1165370001</c:v>
                </c:pt>
                <c:pt idx="313">
                  <c:v>8305162.9987740004</c:v>
                </c:pt>
                <c:pt idx="314">
                  <c:v>8281888.1354529997</c:v>
                </c:pt>
                <c:pt idx="315">
                  <c:v>8305341.8411910003</c:v>
                </c:pt>
                <c:pt idx="316">
                  <c:v>8295547.3678670004</c:v>
                </c:pt>
                <c:pt idx="317">
                  <c:v>8295088.893348</c:v>
                </c:pt>
                <c:pt idx="318">
                  <c:v>8303296.5979089998</c:v>
                </c:pt>
                <c:pt idx="319">
                  <c:v>8280398.0073239999</c:v>
                </c:pt>
                <c:pt idx="320">
                  <c:v>8288567.2039679997</c:v>
                </c:pt>
                <c:pt idx="321">
                  <c:v>8308155.6053299997</c:v>
                </c:pt>
                <c:pt idx="322">
                  <c:v>8321976.0471820002</c:v>
                </c:pt>
                <c:pt idx="323">
                  <c:v>8346095.2699969998</c:v>
                </c:pt>
                <c:pt idx="324">
                  <c:v>8345483.510183</c:v>
                </c:pt>
                <c:pt idx="325">
                  <c:v>8391992.548347</c:v>
                </c:pt>
                <c:pt idx="326">
                  <c:v>8417234.0888459999</c:v>
                </c:pt>
                <c:pt idx="327">
                  <c:v>8418130.3839849997</c:v>
                </c:pt>
                <c:pt idx="328">
                  <c:v>8454322.5553629994</c:v>
                </c:pt>
                <c:pt idx="329">
                  <c:v>8480680.2599669993</c:v>
                </c:pt>
                <c:pt idx="330">
                  <c:v>8480228.2080240007</c:v>
                </c:pt>
                <c:pt idx="331">
                  <c:v>8462431.1915429998</c:v>
                </c:pt>
                <c:pt idx="332">
                  <c:v>8462034.8033179995</c:v>
                </c:pt>
                <c:pt idx="333">
                  <c:v>8485214.6168699991</c:v>
                </c:pt>
                <c:pt idx="334">
                  <c:v>8483601.2608519997</c:v>
                </c:pt>
                <c:pt idx="335">
                  <c:v>8487729.3052270003</c:v>
                </c:pt>
                <c:pt idx="336">
                  <c:v>8496992.6041100007</c:v>
                </c:pt>
                <c:pt idx="337">
                  <c:v>8487938.63081</c:v>
                </c:pt>
                <c:pt idx="338">
                  <c:v>8482931.6833430007</c:v>
                </c:pt>
                <c:pt idx="339">
                  <c:v>8405644.8376519997</c:v>
                </c:pt>
                <c:pt idx="340">
                  <c:v>8417085.3497299999</c:v>
                </c:pt>
                <c:pt idx="341">
                  <c:v>8417946.7266910002</c:v>
                </c:pt>
                <c:pt idx="342">
                  <c:v>8405563.4671379998</c:v>
                </c:pt>
                <c:pt idx="343">
                  <c:v>8410851.3943860009</c:v>
                </c:pt>
                <c:pt idx="344">
                  <c:v>8398578.9344020002</c:v>
                </c:pt>
                <c:pt idx="345">
                  <c:v>8406574.5878619999</c:v>
                </c:pt>
                <c:pt idx="346">
                  <c:v>8428750.9078369997</c:v>
                </c:pt>
                <c:pt idx="347">
                  <c:v>8449818.7155380007</c:v>
                </c:pt>
                <c:pt idx="348">
                  <c:v>8480226.0839099996</c:v>
                </c:pt>
                <c:pt idx="349">
                  <c:v>8509018.0529229995</c:v>
                </c:pt>
                <c:pt idx="350">
                  <c:v>8510713.3508100007</c:v>
                </c:pt>
                <c:pt idx="351">
                  <c:v>8543893.3800000008</c:v>
                </c:pt>
                <c:pt idx="352">
                  <c:v>8516268.9554730002</c:v>
                </c:pt>
                <c:pt idx="353">
                  <c:v>8540462.9013689999</c:v>
                </c:pt>
                <c:pt idx="354">
                  <c:v>8532178.4387979992</c:v>
                </c:pt>
                <c:pt idx="355">
                  <c:v>8548588.3029839993</c:v>
                </c:pt>
                <c:pt idx="356">
                  <c:v>8548514.7099769991</c:v>
                </c:pt>
                <c:pt idx="357">
                  <c:v>8643929.1960770003</c:v>
                </c:pt>
                <c:pt idx="358">
                  <c:v>8635801.7074120007</c:v>
                </c:pt>
                <c:pt idx="359">
                  <c:v>8652687.9506829996</c:v>
                </c:pt>
                <c:pt idx="360">
                  <c:v>8655095.7795340009</c:v>
                </c:pt>
                <c:pt idx="361">
                  <c:v>8696981.1790580004</c:v>
                </c:pt>
                <c:pt idx="362">
                  <c:v>8716593.0284889992</c:v>
                </c:pt>
                <c:pt idx="363">
                  <c:v>8750224.3400030006</c:v>
                </c:pt>
                <c:pt idx="364">
                  <c:v>8740057.6241919994</c:v>
                </c:pt>
                <c:pt idx="365">
                  <c:v>8754539.4085709993</c:v>
                </c:pt>
                <c:pt idx="366">
                  <c:v>8729947.702366</c:v>
                </c:pt>
                <c:pt idx="367">
                  <c:v>8747679.3622270003</c:v>
                </c:pt>
                <c:pt idx="368">
                  <c:v>8757041.5921400003</c:v>
                </c:pt>
                <c:pt idx="369">
                  <c:v>8642094.7425900009</c:v>
                </c:pt>
                <c:pt idx="370">
                  <c:v>8621362.4374790005</c:v>
                </c:pt>
                <c:pt idx="371">
                  <c:v>8613619.1415570006</c:v>
                </c:pt>
                <c:pt idx="372">
                  <c:v>8569453.5164279994</c:v>
                </c:pt>
                <c:pt idx="373">
                  <c:v>8585635.9410459995</c:v>
                </c:pt>
                <c:pt idx="374">
                  <c:v>8569202.6299419999</c:v>
                </c:pt>
                <c:pt idx="375">
                  <c:v>8571688.7589180004</c:v>
                </c:pt>
                <c:pt idx="376">
                  <c:v>8558553.2815770004</c:v>
                </c:pt>
                <c:pt idx="377">
                  <c:v>8582880.3909820002</c:v>
                </c:pt>
                <c:pt idx="378">
                  <c:v>8676226.5455479994</c:v>
                </c:pt>
                <c:pt idx="379">
                  <c:v>8717320.8826449998</c:v>
                </c:pt>
                <c:pt idx="380">
                  <c:v>8722133.9297439996</c:v>
                </c:pt>
                <c:pt idx="381">
                  <c:v>8777321.4287359994</c:v>
                </c:pt>
                <c:pt idx="382">
                  <c:v>8775559.0582459997</c:v>
                </c:pt>
                <c:pt idx="383">
                  <c:v>8783468.1990239993</c:v>
                </c:pt>
                <c:pt idx="384">
                  <c:v>8808017.3346670009</c:v>
                </c:pt>
                <c:pt idx="385">
                  <c:v>8805637.2179930005</c:v>
                </c:pt>
                <c:pt idx="386">
                  <c:v>8761712.1190530006</c:v>
                </c:pt>
                <c:pt idx="387">
                  <c:v>8783879.3444519993</c:v>
                </c:pt>
                <c:pt idx="388">
                  <c:v>8763614.596508</c:v>
                </c:pt>
                <c:pt idx="389">
                  <c:v>8769827.6007700004</c:v>
                </c:pt>
                <c:pt idx="390">
                  <c:v>8759721.9936759993</c:v>
                </c:pt>
                <c:pt idx="391">
                  <c:v>8757530.4558489993</c:v>
                </c:pt>
                <c:pt idx="392">
                  <c:v>8782550.8518659994</c:v>
                </c:pt>
                <c:pt idx="393">
                  <c:v>8751621.0664569996</c:v>
                </c:pt>
                <c:pt idx="394">
                  <c:v>8786414.1362369992</c:v>
                </c:pt>
                <c:pt idx="395">
                  <c:v>8823930.2884589992</c:v>
                </c:pt>
                <c:pt idx="396">
                  <c:v>8845741.8772810008</c:v>
                </c:pt>
                <c:pt idx="397">
                  <c:v>8690521.8060730007</c:v>
                </c:pt>
                <c:pt idx="398">
                  <c:v>8702758.8882720005</c:v>
                </c:pt>
                <c:pt idx="399">
                  <c:v>8717000.2915860005</c:v>
                </c:pt>
                <c:pt idx="400">
                  <c:v>8738339.0021529999</c:v>
                </c:pt>
                <c:pt idx="401">
                  <c:v>8740328.4596539997</c:v>
                </c:pt>
                <c:pt idx="402">
                  <c:v>8745861.114294</c:v>
                </c:pt>
                <c:pt idx="403">
                  <c:v>8766089.0725139994</c:v>
                </c:pt>
                <c:pt idx="404">
                  <c:v>8773084.2624149993</c:v>
                </c:pt>
                <c:pt idx="405">
                  <c:v>8772448.6600199994</c:v>
                </c:pt>
                <c:pt idx="406">
                  <c:v>8940770.3473429997</c:v>
                </c:pt>
                <c:pt idx="407">
                  <c:v>8951753.7861540001</c:v>
                </c:pt>
                <c:pt idx="408">
                  <c:v>8957463.9893360008</c:v>
                </c:pt>
                <c:pt idx="409">
                  <c:v>8986256.3448440004</c:v>
                </c:pt>
                <c:pt idx="410">
                  <c:v>8986114.2179630008</c:v>
                </c:pt>
                <c:pt idx="411">
                  <c:v>9038142.1031870004</c:v>
                </c:pt>
                <c:pt idx="412">
                  <c:v>8965501.9670429993</c:v>
                </c:pt>
                <c:pt idx="413">
                  <c:v>8911247.9406550005</c:v>
                </c:pt>
                <c:pt idx="414">
                  <c:v>8912824.6523889992</c:v>
                </c:pt>
                <c:pt idx="415">
                  <c:v>8948224.3234689999</c:v>
                </c:pt>
                <c:pt idx="416">
                  <c:v>8892580.1963950004</c:v>
                </c:pt>
                <c:pt idx="417">
                  <c:v>8819941.3831350002</c:v>
                </c:pt>
                <c:pt idx="418">
                  <c:v>8761532.2212259993</c:v>
                </c:pt>
                <c:pt idx="419">
                  <c:v>8553954.7443850003</c:v>
                </c:pt>
                <c:pt idx="420">
                  <c:v>8301407.3213320002</c:v>
                </c:pt>
                <c:pt idx="421">
                  <c:v>8327755.4149179999</c:v>
                </c:pt>
                <c:pt idx="422">
                  <c:v>8230747.4754839996</c:v>
                </c:pt>
                <c:pt idx="423">
                  <c:v>8221175.0830680002</c:v>
                </c:pt>
                <c:pt idx="424">
                  <c:v>8196853.1507470002</c:v>
                </c:pt>
                <c:pt idx="425">
                  <c:v>8242102.0622619996</c:v>
                </c:pt>
                <c:pt idx="426">
                  <c:v>8280335.0138020003</c:v>
                </c:pt>
                <c:pt idx="427">
                  <c:v>8291605.7500830004</c:v>
                </c:pt>
                <c:pt idx="428">
                  <c:v>8448389.0457359999</c:v>
                </c:pt>
                <c:pt idx="429">
                  <c:v>8698429.7786509991</c:v>
                </c:pt>
                <c:pt idx="430">
                  <c:v>8731452.8374029994</c:v>
                </c:pt>
                <c:pt idx="431">
                  <c:v>8940562.476853</c:v>
                </c:pt>
                <c:pt idx="432">
                  <c:v>8917896.7232329994</c:v>
                </c:pt>
                <c:pt idx="433">
                  <c:v>8900326.7006860003</c:v>
                </c:pt>
                <c:pt idx="434">
                  <c:v>8858729.1522080004</c:v>
                </c:pt>
                <c:pt idx="435">
                  <c:v>8876241.1206979994</c:v>
                </c:pt>
                <c:pt idx="436">
                  <c:v>8922864.5374909993</c:v>
                </c:pt>
                <c:pt idx="437">
                  <c:v>8938450.2813530006</c:v>
                </c:pt>
                <c:pt idx="438">
                  <c:v>8902579.5999020003</c:v>
                </c:pt>
                <c:pt idx="439">
                  <c:v>8878153.2319540009</c:v>
                </c:pt>
                <c:pt idx="440">
                  <c:v>8778133.0074419994</c:v>
                </c:pt>
                <c:pt idx="441">
                  <c:v>8801828.4881689996</c:v>
                </c:pt>
                <c:pt idx="442">
                  <c:v>8824132.7190729994</c:v>
                </c:pt>
                <c:pt idx="443">
                  <c:v>8865810.9283080008</c:v>
                </c:pt>
                <c:pt idx="444">
                  <c:v>8774842.5982959997</c:v>
                </c:pt>
                <c:pt idx="445">
                  <c:v>8686568.6154849995</c:v>
                </c:pt>
                <c:pt idx="446">
                  <c:v>8671334.6415369995</c:v>
                </c:pt>
                <c:pt idx="447">
                  <c:v>8244930.6526530003</c:v>
                </c:pt>
                <c:pt idx="448">
                  <c:v>8198450.7888559997</c:v>
                </c:pt>
                <c:pt idx="449">
                  <c:v>8256237.792986</c:v>
                </c:pt>
                <c:pt idx="450">
                  <c:v>8296595.5983159998</c:v>
                </c:pt>
                <c:pt idx="451">
                  <c:v>8328546.4538949998</c:v>
                </c:pt>
                <c:pt idx="452">
                  <c:v>8355240.4396660002</c:v>
                </c:pt>
                <c:pt idx="453">
                  <c:v>8452888.3152399994</c:v>
                </c:pt>
                <c:pt idx="454">
                  <c:v>8550254.9331960008</c:v>
                </c:pt>
                <c:pt idx="455">
                  <c:v>8624964.2616869994</c:v>
                </c:pt>
                <c:pt idx="456">
                  <c:v>9133783.1629549991</c:v>
                </c:pt>
                <c:pt idx="457">
                  <c:v>9262660.8480309993</c:v>
                </c:pt>
                <c:pt idx="458">
                  <c:v>9301025.5389280003</c:v>
                </c:pt>
                <c:pt idx="459">
                  <c:v>9291141.7107870001</c:v>
                </c:pt>
                <c:pt idx="460">
                  <c:v>9300841.6264190003</c:v>
                </c:pt>
                <c:pt idx="461">
                  <c:v>9299500.2288540006</c:v>
                </c:pt>
                <c:pt idx="462">
                  <c:v>9335242.8776949998</c:v>
                </c:pt>
                <c:pt idx="463">
                  <c:v>9332824.2349009998</c:v>
                </c:pt>
                <c:pt idx="464">
                  <c:v>9327412.9396340009</c:v>
                </c:pt>
                <c:pt idx="465">
                  <c:v>9355537.7987869997</c:v>
                </c:pt>
                <c:pt idx="466">
                  <c:v>9350071.3253940009</c:v>
                </c:pt>
                <c:pt idx="467">
                  <c:v>9349127.4076569993</c:v>
                </c:pt>
                <c:pt idx="468">
                  <c:v>9364647.3623309992</c:v>
                </c:pt>
                <c:pt idx="469">
                  <c:v>9396688.3514600005</c:v>
                </c:pt>
                <c:pt idx="470">
                  <c:v>9396643.7694230005</c:v>
                </c:pt>
                <c:pt idx="471">
                  <c:v>9402098.7382989991</c:v>
                </c:pt>
                <c:pt idx="472">
                  <c:v>9424564.8247129992</c:v>
                </c:pt>
                <c:pt idx="473">
                  <c:v>9454094.930288</c:v>
                </c:pt>
                <c:pt idx="474">
                  <c:v>9450909.8474649992</c:v>
                </c:pt>
                <c:pt idx="475">
                  <c:v>9456268.4986729994</c:v>
                </c:pt>
                <c:pt idx="476">
                  <c:v>9457097.2733539995</c:v>
                </c:pt>
                <c:pt idx="477">
                  <c:v>9446937.5048709996</c:v>
                </c:pt>
                <c:pt idx="478">
                  <c:v>9419979.4163600001</c:v>
                </c:pt>
                <c:pt idx="479">
                  <c:v>9436212.9167560004</c:v>
                </c:pt>
                <c:pt idx="480">
                  <c:v>9416831.6588579994</c:v>
                </c:pt>
                <c:pt idx="481">
                  <c:v>9425605.4748550002</c:v>
                </c:pt>
                <c:pt idx="482">
                  <c:v>9398057.7381999996</c:v>
                </c:pt>
                <c:pt idx="483">
                  <c:v>9390702.3690610006</c:v>
                </c:pt>
                <c:pt idx="484">
                  <c:v>9398937.6766539998</c:v>
                </c:pt>
                <c:pt idx="485">
                  <c:v>9410559.4643789995</c:v>
                </c:pt>
                <c:pt idx="486">
                  <c:v>9260345.8980969992</c:v>
                </c:pt>
                <c:pt idx="487">
                  <c:v>9279398.8504370004</c:v>
                </c:pt>
                <c:pt idx="488">
                  <c:v>9286656.5563340001</c:v>
                </c:pt>
                <c:pt idx="489">
                  <c:v>9292483.4437969998</c:v>
                </c:pt>
                <c:pt idx="490">
                  <c:v>9269209.3160149995</c:v>
                </c:pt>
                <c:pt idx="491">
                  <c:v>9302202.0592039991</c:v>
                </c:pt>
                <c:pt idx="492">
                  <c:v>9323501.3936989997</c:v>
                </c:pt>
                <c:pt idx="493">
                  <c:v>9333959.6082940008</c:v>
                </c:pt>
                <c:pt idx="494">
                  <c:v>9367081.4346840009</c:v>
                </c:pt>
                <c:pt idx="495">
                  <c:v>9550718.4266929999</c:v>
                </c:pt>
                <c:pt idx="496">
                  <c:v>9386020.8474289998</c:v>
                </c:pt>
                <c:pt idx="497">
                  <c:v>9387888.6707639992</c:v>
                </c:pt>
                <c:pt idx="498">
                  <c:v>9410572.1517009996</c:v>
                </c:pt>
                <c:pt idx="499">
                  <c:v>9421398.4995540008</c:v>
                </c:pt>
                <c:pt idx="500">
                  <c:v>9409015.0005789995</c:v>
                </c:pt>
                <c:pt idx="501">
                  <c:v>9401418.1099909991</c:v>
                </c:pt>
                <c:pt idx="502">
                  <c:v>9408415.6499589998</c:v>
                </c:pt>
                <c:pt idx="503">
                  <c:v>9378409.8506060001</c:v>
                </c:pt>
                <c:pt idx="504">
                  <c:v>9372359.5298609994</c:v>
                </c:pt>
                <c:pt idx="505">
                  <c:v>9522704.3732849993</c:v>
                </c:pt>
                <c:pt idx="506">
                  <c:v>9529583.5941100009</c:v>
                </c:pt>
                <c:pt idx="507">
                  <c:v>9543620.5913910009</c:v>
                </c:pt>
                <c:pt idx="508">
                  <c:v>9378994.9964579996</c:v>
                </c:pt>
                <c:pt idx="509">
                  <c:v>9382829.3166630007</c:v>
                </c:pt>
                <c:pt idx="510">
                  <c:v>9396489.2104129996</c:v>
                </c:pt>
                <c:pt idx="511">
                  <c:v>9394911.7125480007</c:v>
                </c:pt>
                <c:pt idx="512">
                  <c:v>9408225.0149499997</c:v>
                </c:pt>
                <c:pt idx="513">
                  <c:v>9427213.8782700002</c:v>
                </c:pt>
                <c:pt idx="514">
                  <c:v>9444510.0358569995</c:v>
                </c:pt>
                <c:pt idx="515">
                  <c:v>9442837.6205000002</c:v>
                </c:pt>
                <c:pt idx="516">
                  <c:v>9442246.9984380007</c:v>
                </c:pt>
                <c:pt idx="517">
                  <c:v>9599193.3261259999</c:v>
                </c:pt>
                <c:pt idx="518">
                  <c:v>9627928.9938130006</c:v>
                </c:pt>
                <c:pt idx="519">
                  <c:v>9621081.6399390008</c:v>
                </c:pt>
                <c:pt idx="520">
                  <c:v>9595979.4912759997</c:v>
                </c:pt>
                <c:pt idx="521">
                  <c:v>9596803.0991980005</c:v>
                </c:pt>
                <c:pt idx="522">
                  <c:v>9602020.1963759996</c:v>
                </c:pt>
                <c:pt idx="523">
                  <c:v>9615386.147473</c:v>
                </c:pt>
                <c:pt idx="524">
                  <c:v>9643857.988907</c:v>
                </c:pt>
                <c:pt idx="525">
                  <c:v>9652788.1085589994</c:v>
                </c:pt>
                <c:pt idx="526">
                  <c:v>9692084.9982999992</c:v>
                </c:pt>
                <c:pt idx="527">
                  <c:v>9659253.8047429994</c:v>
                </c:pt>
                <c:pt idx="528">
                  <c:v>9671911.8762309998</c:v>
                </c:pt>
                <c:pt idx="529">
                  <c:v>9700339.5791209992</c:v>
                </c:pt>
                <c:pt idx="530">
                  <c:v>9717409.7983829994</c:v>
                </c:pt>
                <c:pt idx="531">
                  <c:v>9719902.8471000008</c:v>
                </c:pt>
                <c:pt idx="532">
                  <c:v>9709137.9719750006</c:v>
                </c:pt>
                <c:pt idx="533">
                  <c:v>9705342.2288489994</c:v>
                </c:pt>
                <c:pt idx="534">
                  <c:v>9695304.7928560004</c:v>
                </c:pt>
                <c:pt idx="535">
                  <c:v>9690939.3595380001</c:v>
                </c:pt>
                <c:pt idx="536">
                  <c:v>9700929.7667510007</c:v>
                </c:pt>
                <c:pt idx="537">
                  <c:v>9705287.4695299994</c:v>
                </c:pt>
                <c:pt idx="538">
                  <c:v>9704648.4446309991</c:v>
                </c:pt>
                <c:pt idx="539">
                  <c:v>9711473.6785339992</c:v>
                </c:pt>
                <c:pt idx="540">
                  <c:v>9712692.7915560007</c:v>
                </c:pt>
                <c:pt idx="541">
                  <c:v>9740022.2428980004</c:v>
                </c:pt>
                <c:pt idx="542">
                  <c:v>9739946.5421900004</c:v>
                </c:pt>
                <c:pt idx="543">
                  <c:v>9584608.8010150008</c:v>
                </c:pt>
                <c:pt idx="544">
                  <c:v>9594432.7269410007</c:v>
                </c:pt>
                <c:pt idx="545">
                  <c:v>9625347.1855859999</c:v>
                </c:pt>
                <c:pt idx="546">
                  <c:v>9644218.9913630001</c:v>
                </c:pt>
                <c:pt idx="547">
                  <c:v>9443052.3588169999</c:v>
                </c:pt>
                <c:pt idx="548">
                  <c:v>9447557.9381600004</c:v>
                </c:pt>
                <c:pt idx="549">
                  <c:v>9426084.4270399995</c:v>
                </c:pt>
                <c:pt idx="550">
                  <c:v>9407073.9888909999</c:v>
                </c:pt>
                <c:pt idx="551">
                  <c:v>9332802.9425579999</c:v>
                </c:pt>
                <c:pt idx="552">
                  <c:v>9377412.3584410008</c:v>
                </c:pt>
                <c:pt idx="553">
                  <c:v>9346412.474219</c:v>
                </c:pt>
                <c:pt idx="554">
                  <c:v>9301270.2417939994</c:v>
                </c:pt>
                <c:pt idx="555">
                  <c:v>9208670.8202880006</c:v>
                </c:pt>
                <c:pt idx="556">
                  <c:v>8647757.2049470004</c:v>
                </c:pt>
                <c:pt idx="557">
                  <c:v>8048638.8122129999</c:v>
                </c:pt>
                <c:pt idx="558">
                  <c:v>7403527.623466</c:v>
                </c:pt>
                <c:pt idx="559">
                  <c:v>7098986.8374239998</c:v>
                </c:pt>
                <c:pt idx="560">
                  <c:v>6966979.7478989996</c:v>
                </c:pt>
                <c:pt idx="561">
                  <c:v>6647165.042103</c:v>
                </c:pt>
                <c:pt idx="562">
                  <c:v>6510628.0899839997</c:v>
                </c:pt>
                <c:pt idx="563">
                  <c:v>6515772.8214119999</c:v>
                </c:pt>
                <c:pt idx="564">
                  <c:v>6545121.0185780004</c:v>
                </c:pt>
                <c:pt idx="565">
                  <c:v>6943190.1965429997</c:v>
                </c:pt>
                <c:pt idx="566">
                  <c:v>7348135.2174650002</c:v>
                </c:pt>
                <c:pt idx="567">
                  <c:v>7884078.589497</c:v>
                </c:pt>
                <c:pt idx="568">
                  <c:v>8235090.2133109998</c:v>
                </c:pt>
                <c:pt idx="569">
                  <c:v>8450851.1984960008</c:v>
                </c:pt>
                <c:pt idx="570">
                  <c:v>9094337.1064379998</c:v>
                </c:pt>
                <c:pt idx="571">
                  <c:v>9329936.4037660006</c:v>
                </c:pt>
                <c:pt idx="572">
                  <c:v>9294440.6489439998</c:v>
                </c:pt>
                <c:pt idx="573">
                  <c:v>9266786.7307040002</c:v>
                </c:pt>
                <c:pt idx="574">
                  <c:v>9235165.4104290009</c:v>
                </c:pt>
                <c:pt idx="575">
                  <c:v>9182443.9344420005</c:v>
                </c:pt>
                <c:pt idx="576">
                  <c:v>9315838.1939969994</c:v>
                </c:pt>
                <c:pt idx="577">
                  <c:v>9340068.7633379996</c:v>
                </c:pt>
                <c:pt idx="578">
                  <c:v>9171505.1145830005</c:v>
                </c:pt>
                <c:pt idx="579">
                  <c:v>9007980.0902169999</c:v>
                </c:pt>
                <c:pt idx="580">
                  <c:v>8994682.3128009997</c:v>
                </c:pt>
                <c:pt idx="581">
                  <c:v>8809100.3515479993</c:v>
                </c:pt>
                <c:pt idx="582">
                  <c:v>8739458.3953750003</c:v>
                </c:pt>
                <c:pt idx="583">
                  <c:v>8832282.3066080008</c:v>
                </c:pt>
                <c:pt idx="584">
                  <c:v>8873719.4807890002</c:v>
                </c:pt>
                <c:pt idx="585">
                  <c:v>8909612.1673239991</c:v>
                </c:pt>
                <c:pt idx="586">
                  <c:v>8936941.8078959994</c:v>
                </c:pt>
                <c:pt idx="587">
                  <c:v>9128912.1995999999</c:v>
                </c:pt>
                <c:pt idx="588">
                  <c:v>9275765.3162810002</c:v>
                </c:pt>
                <c:pt idx="589">
                  <c:v>9361373.8733220007</c:v>
                </c:pt>
                <c:pt idx="590">
                  <c:v>9629206.9492869992</c:v>
                </c:pt>
                <c:pt idx="591">
                  <c:v>9832096.8077530004</c:v>
                </c:pt>
                <c:pt idx="592">
                  <c:v>9828970.2722459994</c:v>
                </c:pt>
                <c:pt idx="593">
                  <c:v>9915817.3121339995</c:v>
                </c:pt>
                <c:pt idx="594">
                  <c:v>9910739.2770809997</c:v>
                </c:pt>
                <c:pt idx="595">
                  <c:v>9923891.4985860009</c:v>
                </c:pt>
                <c:pt idx="596">
                  <c:v>9973094.5468589999</c:v>
                </c:pt>
                <c:pt idx="597">
                  <c:v>9993987.4066199996</c:v>
                </c:pt>
                <c:pt idx="598">
                  <c:v>9985171.7787209991</c:v>
                </c:pt>
                <c:pt idx="599">
                  <c:v>10030455.82038</c:v>
                </c:pt>
                <c:pt idx="600">
                  <c:v>9986548.5444639996</c:v>
                </c:pt>
                <c:pt idx="601">
                  <c:v>9961921.3154850006</c:v>
                </c:pt>
                <c:pt idx="602">
                  <c:v>9967336.1307020001</c:v>
                </c:pt>
                <c:pt idx="603">
                  <c:v>9979779.6644499991</c:v>
                </c:pt>
                <c:pt idx="604">
                  <c:v>9994564.1044059992</c:v>
                </c:pt>
                <c:pt idx="605">
                  <c:v>9892957.1318689995</c:v>
                </c:pt>
                <c:pt idx="606">
                  <c:v>9905279.178723</c:v>
                </c:pt>
                <c:pt idx="607">
                  <c:v>9947639.5621550009</c:v>
                </c:pt>
                <c:pt idx="608">
                  <c:v>9905154.0410110001</c:v>
                </c:pt>
                <c:pt idx="609">
                  <c:v>9943335.9742350001</c:v>
                </c:pt>
                <c:pt idx="610">
                  <c:v>9981686.3872609995</c:v>
                </c:pt>
                <c:pt idx="611">
                  <c:v>9984108.1648539994</c:v>
                </c:pt>
                <c:pt idx="612">
                  <c:v>9936941.0883319993</c:v>
                </c:pt>
                <c:pt idx="613">
                  <c:v>9942274.6523800008</c:v>
                </c:pt>
                <c:pt idx="614">
                  <c:v>10018579.733503001</c:v>
                </c:pt>
                <c:pt idx="615">
                  <c:v>9853117.6262829993</c:v>
                </c:pt>
                <c:pt idx="616">
                  <c:v>9864640.6535780001</c:v>
                </c:pt>
                <c:pt idx="617">
                  <c:v>9916226.5289789997</c:v>
                </c:pt>
                <c:pt idx="618">
                  <c:v>9448533.6494980007</c:v>
                </c:pt>
                <c:pt idx="619">
                  <c:v>9064218.2437009998</c:v>
                </c:pt>
                <c:pt idx="620">
                  <c:v>8697140.3919290006</c:v>
                </c:pt>
                <c:pt idx="621">
                  <c:v>8372911.319108</c:v>
                </c:pt>
                <c:pt idx="622">
                  <c:v>8054706.2178640002</c:v>
                </c:pt>
                <c:pt idx="623">
                  <c:v>7776215.7712899996</c:v>
                </c:pt>
                <c:pt idx="624">
                  <c:v>7606412.8832700001</c:v>
                </c:pt>
                <c:pt idx="625">
                  <c:v>7356521.0615630001</c:v>
                </c:pt>
                <c:pt idx="626">
                  <c:v>7124976.861846</c:v>
                </c:pt>
                <c:pt idx="627">
                  <c:v>7144742.9997709999</c:v>
                </c:pt>
                <c:pt idx="628">
                  <c:v>7136766.5933440002</c:v>
                </c:pt>
                <c:pt idx="629">
                  <c:v>7144378.9224309996</c:v>
                </c:pt>
                <c:pt idx="630">
                  <c:v>7160943.2335320003</c:v>
                </c:pt>
                <c:pt idx="631">
                  <c:v>7172599.0076569999</c:v>
                </c:pt>
                <c:pt idx="632">
                  <c:v>7177873.5234200004</c:v>
                </c:pt>
                <c:pt idx="633">
                  <c:v>7190101.5768510001</c:v>
                </c:pt>
                <c:pt idx="634">
                  <c:v>7179136.0807809997</c:v>
                </c:pt>
                <c:pt idx="635">
                  <c:v>7176302.8850060003</c:v>
                </c:pt>
                <c:pt idx="636">
                  <c:v>7189050.0458969995</c:v>
                </c:pt>
                <c:pt idx="637">
                  <c:v>7203246.8573009996</c:v>
                </c:pt>
                <c:pt idx="638">
                  <c:v>7204416.6823270004</c:v>
                </c:pt>
                <c:pt idx="639">
                  <c:v>7228768.2895679995</c:v>
                </c:pt>
                <c:pt idx="640">
                  <c:v>7236296.9943629997</c:v>
                </c:pt>
                <c:pt idx="641">
                  <c:v>7254018.7424149998</c:v>
                </c:pt>
                <c:pt idx="642">
                  <c:v>7265921.2635420002</c:v>
                </c:pt>
                <c:pt idx="643">
                  <c:v>7287207.1205249997</c:v>
                </c:pt>
                <c:pt idx="644">
                  <c:v>7303838.4719479997</c:v>
                </c:pt>
                <c:pt idx="645">
                  <c:v>7285799.2802510001</c:v>
                </c:pt>
                <c:pt idx="646">
                  <c:v>7274599.9367920002</c:v>
                </c:pt>
                <c:pt idx="647">
                  <c:v>7286153.1505549997</c:v>
                </c:pt>
                <c:pt idx="648">
                  <c:v>7274404.8671490001</c:v>
                </c:pt>
                <c:pt idx="649">
                  <c:v>7274308.027152</c:v>
                </c:pt>
                <c:pt idx="650">
                  <c:v>7275658.3217129996</c:v>
                </c:pt>
                <c:pt idx="651">
                  <c:v>7260556.65606</c:v>
                </c:pt>
                <c:pt idx="652">
                  <c:v>7221880.2502199998</c:v>
                </c:pt>
                <c:pt idx="653">
                  <c:v>7205430.1799060004</c:v>
                </c:pt>
                <c:pt idx="654">
                  <c:v>7218729.4815109996</c:v>
                </c:pt>
                <c:pt idx="655">
                  <c:v>7233173.4492800003</c:v>
                </c:pt>
                <c:pt idx="656">
                  <c:v>7236827.6865729997</c:v>
                </c:pt>
                <c:pt idx="657">
                  <c:v>7241043.3712339997</c:v>
                </c:pt>
                <c:pt idx="658">
                  <c:v>7236466.6361389998</c:v>
                </c:pt>
                <c:pt idx="659">
                  <c:v>7230218.4599719997</c:v>
                </c:pt>
                <c:pt idx="660">
                  <c:v>7240907.5819880003</c:v>
                </c:pt>
                <c:pt idx="661">
                  <c:v>7291984.7269970002</c:v>
                </c:pt>
                <c:pt idx="662">
                  <c:v>7296436.0741689997</c:v>
                </c:pt>
                <c:pt idx="663">
                  <c:v>7302593.3251630003</c:v>
                </c:pt>
                <c:pt idx="664">
                  <c:v>7291335.3871029997</c:v>
                </c:pt>
                <c:pt idx="665">
                  <c:v>7296334.7386050001</c:v>
                </c:pt>
                <c:pt idx="666">
                  <c:v>7319012.6849699998</c:v>
                </c:pt>
                <c:pt idx="667">
                  <c:v>7327426.2584079998</c:v>
                </c:pt>
                <c:pt idx="668">
                  <c:v>7349896.2667039996</c:v>
                </c:pt>
                <c:pt idx="669">
                  <c:v>7358019.4081990002</c:v>
                </c:pt>
                <c:pt idx="670">
                  <c:v>7355786.2067160001</c:v>
                </c:pt>
                <c:pt idx="671">
                  <c:v>7360727.7901499998</c:v>
                </c:pt>
                <c:pt idx="672">
                  <c:v>7372560.8245780002</c:v>
                </c:pt>
                <c:pt idx="673">
                  <c:v>7389873.174501</c:v>
                </c:pt>
                <c:pt idx="674">
                  <c:v>7383270.7361359997</c:v>
                </c:pt>
                <c:pt idx="675">
                  <c:v>7359541.0778689999</c:v>
                </c:pt>
                <c:pt idx="676">
                  <c:v>7368159.2967259996</c:v>
                </c:pt>
                <c:pt idx="677">
                  <c:v>7362509.672266</c:v>
                </c:pt>
                <c:pt idx="678">
                  <c:v>7372245.4648979995</c:v>
                </c:pt>
                <c:pt idx="679">
                  <c:v>7360354.4378620004</c:v>
                </c:pt>
                <c:pt idx="680">
                  <c:v>7375460.0336239999</c:v>
                </c:pt>
                <c:pt idx="681">
                  <c:v>7360757.3141040001</c:v>
                </c:pt>
                <c:pt idx="682">
                  <c:v>7357710.2007990004</c:v>
                </c:pt>
                <c:pt idx="683">
                  <c:v>7367085.9494160004</c:v>
                </c:pt>
                <c:pt idx="684">
                  <c:v>7392900.4792579999</c:v>
                </c:pt>
                <c:pt idx="685">
                  <c:v>7398023.5996949999</c:v>
                </c:pt>
                <c:pt idx="686">
                  <c:v>7401433.7349180002</c:v>
                </c:pt>
                <c:pt idx="687">
                  <c:v>7387848.0221279999</c:v>
                </c:pt>
                <c:pt idx="688">
                  <c:v>7224306.3972829999</c:v>
                </c:pt>
                <c:pt idx="689">
                  <c:v>7193716.1125259995</c:v>
                </c:pt>
                <c:pt idx="690">
                  <c:v>7162414.8522950001</c:v>
                </c:pt>
                <c:pt idx="691">
                  <c:v>6835978.9414560003</c:v>
                </c:pt>
                <c:pt idx="692">
                  <c:v>6659416.3215990001</c:v>
                </c:pt>
                <c:pt idx="693">
                  <c:v>5991126.9709339999</c:v>
                </c:pt>
                <c:pt idx="694">
                  <c:v>5577192.2218840001</c:v>
                </c:pt>
                <c:pt idx="695">
                  <c:v>5528988.1902909996</c:v>
                </c:pt>
                <c:pt idx="696">
                  <c:v>5504405.3445779998</c:v>
                </c:pt>
                <c:pt idx="697">
                  <c:v>5566313.0221389998</c:v>
                </c:pt>
                <c:pt idx="698">
                  <c:v>5547206.7141260002</c:v>
                </c:pt>
                <c:pt idx="699">
                  <c:v>5526731.3027630001</c:v>
                </c:pt>
                <c:pt idx="700">
                  <c:v>5654493.4744600002</c:v>
                </c:pt>
                <c:pt idx="701">
                  <c:v>5784685.5589020001</c:v>
                </c:pt>
                <c:pt idx="702">
                  <c:v>6393390.535127</c:v>
                </c:pt>
                <c:pt idx="703">
                  <c:v>6809779.142492</c:v>
                </c:pt>
                <c:pt idx="704">
                  <c:v>6858677.5530510005</c:v>
                </c:pt>
                <c:pt idx="705">
                  <c:v>6878187.6565020001</c:v>
                </c:pt>
                <c:pt idx="706">
                  <c:v>6632119.7039280003</c:v>
                </c:pt>
                <c:pt idx="707">
                  <c:v>6649954.1533580003</c:v>
                </c:pt>
                <c:pt idx="708">
                  <c:v>6669396.6255700001</c:v>
                </c:pt>
                <c:pt idx="709">
                  <c:v>6665199.2017040001</c:v>
                </c:pt>
                <c:pt idx="710">
                  <c:v>6369108.927832</c:v>
                </c:pt>
                <c:pt idx="711">
                  <c:v>6260861.9570810003</c:v>
                </c:pt>
                <c:pt idx="712">
                  <c:v>6363708.537668</c:v>
                </c:pt>
                <c:pt idx="713">
                  <c:v>6385429.9045609999</c:v>
                </c:pt>
                <c:pt idx="714">
                  <c:v>6390925.3236389998</c:v>
                </c:pt>
                <c:pt idx="715">
                  <c:v>6656411.3590139998</c:v>
                </c:pt>
                <c:pt idx="716">
                  <c:v>6676771.0610039998</c:v>
                </c:pt>
                <c:pt idx="717">
                  <c:v>6741979.075956</c:v>
                </c:pt>
                <c:pt idx="718">
                  <c:v>6895699.8937280001</c:v>
                </c:pt>
                <c:pt idx="719">
                  <c:v>7263714.9964920003</c:v>
                </c:pt>
                <c:pt idx="720">
                  <c:v>7425856.2375800004</c:v>
                </c:pt>
                <c:pt idx="721">
                  <c:v>7452019.7162870001</c:v>
                </c:pt>
                <c:pt idx="722">
                  <c:v>7480223.9593329998</c:v>
                </c:pt>
                <c:pt idx="723">
                  <c:v>7528019.0160609996</c:v>
                </c:pt>
                <c:pt idx="724">
                  <c:v>7570945.783543</c:v>
                </c:pt>
                <c:pt idx="725">
                  <c:v>7623352.485165</c:v>
                </c:pt>
                <c:pt idx="726">
                  <c:v>7633582.7296310002</c:v>
                </c:pt>
                <c:pt idx="727">
                  <c:v>7621304.168052</c:v>
                </c:pt>
                <c:pt idx="728">
                  <c:v>7619576.6787879998</c:v>
                </c:pt>
                <c:pt idx="729">
                  <c:v>7626921.4942380004</c:v>
                </c:pt>
                <c:pt idx="730">
                  <c:v>7553650.4056080002</c:v>
                </c:pt>
                <c:pt idx="731">
                  <c:v>7511492.3092160001</c:v>
                </c:pt>
                <c:pt idx="732">
                  <c:v>7481316.2728239996</c:v>
                </c:pt>
                <c:pt idx="733">
                  <c:v>7491265.4195809998</c:v>
                </c:pt>
                <c:pt idx="734">
                  <c:v>7492227.5284569999</c:v>
                </c:pt>
                <c:pt idx="735">
                  <c:v>7455086.8461999996</c:v>
                </c:pt>
                <c:pt idx="736">
                  <c:v>7427994.333261</c:v>
                </c:pt>
                <c:pt idx="737">
                  <c:v>7442357.3017440001</c:v>
                </c:pt>
                <c:pt idx="738">
                  <c:v>7431376.5409749998</c:v>
                </c:pt>
                <c:pt idx="739">
                  <c:v>7514898.3962350003</c:v>
                </c:pt>
                <c:pt idx="740">
                  <c:v>7552098.4402470002</c:v>
                </c:pt>
                <c:pt idx="741">
                  <c:v>7597592.7189809997</c:v>
                </c:pt>
                <c:pt idx="742">
                  <c:v>7596215.2975439997</c:v>
                </c:pt>
                <c:pt idx="743">
                  <c:v>7601197.4631169997</c:v>
                </c:pt>
                <c:pt idx="744">
                  <c:v>7647869.3436899995</c:v>
                </c:pt>
                <c:pt idx="745">
                  <c:v>7698950.9334819997</c:v>
                </c:pt>
                <c:pt idx="746">
                  <c:v>7671514.5233890004</c:v>
                </c:pt>
                <c:pt idx="747">
                  <c:v>7701791.1202029996</c:v>
                </c:pt>
                <c:pt idx="748">
                  <c:v>7695175.2785010003</c:v>
                </c:pt>
                <c:pt idx="749">
                  <c:v>7692519.3763819998</c:v>
                </c:pt>
                <c:pt idx="750">
                  <c:v>7682588.7753750002</c:v>
                </c:pt>
                <c:pt idx="751">
                  <c:v>7679406.6876079999</c:v>
                </c:pt>
                <c:pt idx="752">
                  <c:v>7672615.3612919999</c:v>
                </c:pt>
                <c:pt idx="753">
                  <c:v>7661142.1545439996</c:v>
                </c:pt>
                <c:pt idx="754">
                  <c:v>7654148.6577000003</c:v>
                </c:pt>
                <c:pt idx="755">
                  <c:v>7685659.1164650004</c:v>
                </c:pt>
                <c:pt idx="756">
                  <c:v>7681660.3094530003</c:v>
                </c:pt>
                <c:pt idx="757">
                  <c:v>7682941.2077080002</c:v>
                </c:pt>
                <c:pt idx="758">
                  <c:v>7705046.7881399998</c:v>
                </c:pt>
                <c:pt idx="759">
                  <c:v>7724146.968293</c:v>
                </c:pt>
                <c:pt idx="760">
                  <c:v>7730686.2372620003</c:v>
                </c:pt>
                <c:pt idx="761">
                  <c:v>7746740.4879649999</c:v>
                </c:pt>
                <c:pt idx="762">
                  <c:v>7753832.9749910003</c:v>
                </c:pt>
                <c:pt idx="763">
                  <c:v>7759235.8318569995</c:v>
                </c:pt>
                <c:pt idx="764">
                  <c:v>7755944.8519249996</c:v>
                </c:pt>
                <c:pt idx="765">
                  <c:v>7757974.4802799998</c:v>
                </c:pt>
                <c:pt idx="766">
                  <c:v>7771196.8030279996</c:v>
                </c:pt>
                <c:pt idx="767">
                  <c:v>7765094.9418569999</c:v>
                </c:pt>
                <c:pt idx="768">
                  <c:v>7765993.0132130003</c:v>
                </c:pt>
                <c:pt idx="769">
                  <c:v>7768006.7379559996</c:v>
                </c:pt>
                <c:pt idx="770">
                  <c:v>7762775.9736169996</c:v>
                </c:pt>
                <c:pt idx="771">
                  <c:v>7774251.5980409998</c:v>
                </c:pt>
                <c:pt idx="772">
                  <c:v>7796913.4934909996</c:v>
                </c:pt>
                <c:pt idx="773">
                  <c:v>7806172.2646709997</c:v>
                </c:pt>
                <c:pt idx="774">
                  <c:v>7819922.554006</c:v>
                </c:pt>
                <c:pt idx="775">
                  <c:v>7827776.069832</c:v>
                </c:pt>
                <c:pt idx="776">
                  <c:v>7838157.3499450004</c:v>
                </c:pt>
                <c:pt idx="777">
                  <c:v>7823815.0775290001</c:v>
                </c:pt>
                <c:pt idx="778">
                  <c:v>7842868.5563479997</c:v>
                </c:pt>
                <c:pt idx="779">
                  <c:v>7824622.5550680002</c:v>
                </c:pt>
                <c:pt idx="780">
                  <c:v>7822931.6289400002</c:v>
                </c:pt>
                <c:pt idx="781">
                  <c:v>7811790.8877800005</c:v>
                </c:pt>
                <c:pt idx="782">
                  <c:v>7776162.9269610001</c:v>
                </c:pt>
                <c:pt idx="783">
                  <c:v>7769897.3490049997</c:v>
                </c:pt>
                <c:pt idx="784">
                  <c:v>7767487.8171290001</c:v>
                </c:pt>
                <c:pt idx="785">
                  <c:v>7776300.8688650001</c:v>
                </c:pt>
                <c:pt idx="786">
                  <c:v>7791694.1736289999</c:v>
                </c:pt>
                <c:pt idx="787">
                  <c:v>7760305.6736089997</c:v>
                </c:pt>
                <c:pt idx="788">
                  <c:v>7780532.4029409997</c:v>
                </c:pt>
                <c:pt idx="789">
                  <c:v>7781662.6720179999</c:v>
                </c:pt>
                <c:pt idx="790">
                  <c:v>7792890.5551530002</c:v>
                </c:pt>
                <c:pt idx="791">
                  <c:v>7829942.6039469996</c:v>
                </c:pt>
                <c:pt idx="792">
                  <c:v>7547893.31293</c:v>
                </c:pt>
                <c:pt idx="793">
                  <c:v>7326544.4076129999</c:v>
                </c:pt>
                <c:pt idx="794">
                  <c:v>7263959.3634639997</c:v>
                </c:pt>
                <c:pt idx="795">
                  <c:v>6843693.089563</c:v>
                </c:pt>
                <c:pt idx="796">
                  <c:v>6250968.5500130001</c:v>
                </c:pt>
                <c:pt idx="797">
                  <c:v>5925604.3129420001</c:v>
                </c:pt>
                <c:pt idx="798">
                  <c:v>5546271.1373140002</c:v>
                </c:pt>
                <c:pt idx="799">
                  <c:v>5478224.1105829999</c:v>
                </c:pt>
                <c:pt idx="800">
                  <c:v>5467885.1681690002</c:v>
                </c:pt>
                <c:pt idx="801">
                  <c:v>5601172.2609430002</c:v>
                </c:pt>
                <c:pt idx="802">
                  <c:v>5695535.7481789999</c:v>
                </c:pt>
                <c:pt idx="803">
                  <c:v>5606655.2926949998</c:v>
                </c:pt>
                <c:pt idx="804">
                  <c:v>5834371.0681999996</c:v>
                </c:pt>
                <c:pt idx="805">
                  <c:v>6302115.6640689997</c:v>
                </c:pt>
                <c:pt idx="806">
                  <c:v>6633825.1231279997</c:v>
                </c:pt>
                <c:pt idx="807">
                  <c:v>6651008.6252290001</c:v>
                </c:pt>
                <c:pt idx="808">
                  <c:v>6675877.8235409996</c:v>
                </c:pt>
                <c:pt idx="809">
                  <c:v>6411237.7647810001</c:v>
                </c:pt>
                <c:pt idx="810">
                  <c:v>6406165.9479059996</c:v>
                </c:pt>
                <c:pt idx="811">
                  <c:v>6417504.7259769998</c:v>
                </c:pt>
                <c:pt idx="812">
                  <c:v>6532754.4086469999</c:v>
                </c:pt>
                <c:pt idx="813">
                  <c:v>6592090.2603590004</c:v>
                </c:pt>
                <c:pt idx="814">
                  <c:v>6631167.1667219996</c:v>
                </c:pt>
                <c:pt idx="815">
                  <c:v>6506083.181566</c:v>
                </c:pt>
                <c:pt idx="816">
                  <c:v>6597966.3186520003</c:v>
                </c:pt>
                <c:pt idx="817">
                  <c:v>6381496.571149</c:v>
                </c:pt>
                <c:pt idx="818">
                  <c:v>6618895.3365049995</c:v>
                </c:pt>
                <c:pt idx="819">
                  <c:v>6654939.719699</c:v>
                </c:pt>
                <c:pt idx="820">
                  <c:v>6704322.1247640001</c:v>
                </c:pt>
                <c:pt idx="821">
                  <c:v>6760848.5968279997</c:v>
                </c:pt>
                <c:pt idx="822">
                  <c:v>6777418.0509090004</c:v>
                </c:pt>
                <c:pt idx="823">
                  <c:v>6809618.7144999998</c:v>
                </c:pt>
                <c:pt idx="824">
                  <c:v>7015188.9406859996</c:v>
                </c:pt>
                <c:pt idx="825">
                  <c:v>7491041.8489549998</c:v>
                </c:pt>
                <c:pt idx="826">
                  <c:v>7905408.782962</c:v>
                </c:pt>
                <c:pt idx="827">
                  <c:v>7976868.4746690001</c:v>
                </c:pt>
                <c:pt idx="828">
                  <c:v>7978031.8747150004</c:v>
                </c:pt>
                <c:pt idx="829">
                  <c:v>7982743.3652489996</c:v>
                </c:pt>
                <c:pt idx="830">
                  <c:v>7996753.288191</c:v>
                </c:pt>
                <c:pt idx="831">
                  <c:v>8020124.4535870003</c:v>
                </c:pt>
                <c:pt idx="832">
                  <c:v>8052155.7916909996</c:v>
                </c:pt>
                <c:pt idx="833">
                  <c:v>8046054.0896129999</c:v>
                </c:pt>
                <c:pt idx="834">
                  <c:v>8045487.7859300002</c:v>
                </c:pt>
                <c:pt idx="835">
                  <c:v>8021568.7227429999</c:v>
                </c:pt>
                <c:pt idx="836">
                  <c:v>8024597.8111889996</c:v>
                </c:pt>
                <c:pt idx="837">
                  <c:v>8024339.1788910003</c:v>
                </c:pt>
                <c:pt idx="838">
                  <c:v>8026539.5753769996</c:v>
                </c:pt>
                <c:pt idx="839">
                  <c:v>7990941.4577580001</c:v>
                </c:pt>
                <c:pt idx="840">
                  <c:v>7970505.5448650001</c:v>
                </c:pt>
                <c:pt idx="841">
                  <c:v>7954500.2167229997</c:v>
                </c:pt>
                <c:pt idx="842">
                  <c:v>7941256.7319830004</c:v>
                </c:pt>
                <c:pt idx="843">
                  <c:v>7957625.3753220001</c:v>
                </c:pt>
                <c:pt idx="844">
                  <c:v>7974827.4550379999</c:v>
                </c:pt>
                <c:pt idx="845">
                  <c:v>7988569.8051610002</c:v>
                </c:pt>
                <c:pt idx="846">
                  <c:v>7991843.5500840005</c:v>
                </c:pt>
                <c:pt idx="847">
                  <c:v>7998603.8716569999</c:v>
                </c:pt>
                <c:pt idx="848">
                  <c:v>8052116.785712</c:v>
                </c:pt>
                <c:pt idx="849">
                  <c:v>8060522.4831729997</c:v>
                </c:pt>
                <c:pt idx="850">
                  <c:v>8067565.5003979998</c:v>
                </c:pt>
                <c:pt idx="851">
                  <c:v>8093991.9534179997</c:v>
                </c:pt>
                <c:pt idx="852">
                  <c:v>8078371.9227649998</c:v>
                </c:pt>
                <c:pt idx="853">
                  <c:v>8104245.925601</c:v>
                </c:pt>
                <c:pt idx="854">
                  <c:v>8104710.9163659997</c:v>
                </c:pt>
                <c:pt idx="855">
                  <c:v>8131212.5581170004</c:v>
                </c:pt>
                <c:pt idx="856">
                  <c:v>8136322.5465620002</c:v>
                </c:pt>
                <c:pt idx="857">
                  <c:v>8135105.0657679997</c:v>
                </c:pt>
                <c:pt idx="858">
                  <c:v>8112836.319681</c:v>
                </c:pt>
                <c:pt idx="859">
                  <c:v>8101863.9483970003</c:v>
                </c:pt>
                <c:pt idx="860">
                  <c:v>8105859.5260330001</c:v>
                </c:pt>
                <c:pt idx="861">
                  <c:v>8069312.3881179998</c:v>
                </c:pt>
                <c:pt idx="862">
                  <c:v>8068468.8561500004</c:v>
                </c:pt>
                <c:pt idx="863">
                  <c:v>8066555.0551230004</c:v>
                </c:pt>
                <c:pt idx="864">
                  <c:v>8056090.1296960004</c:v>
                </c:pt>
                <c:pt idx="865">
                  <c:v>8046738.9410049999</c:v>
                </c:pt>
                <c:pt idx="866">
                  <c:v>8038226.9112</c:v>
                </c:pt>
                <c:pt idx="867">
                  <c:v>8073621.2695429996</c:v>
                </c:pt>
                <c:pt idx="868">
                  <c:v>8048557.1223269999</c:v>
                </c:pt>
                <c:pt idx="869">
                  <c:v>8030031.2944210004</c:v>
                </c:pt>
                <c:pt idx="870">
                  <c:v>8084160.8680819999</c:v>
                </c:pt>
                <c:pt idx="871">
                  <c:v>8078239.0279820003</c:v>
                </c:pt>
                <c:pt idx="872">
                  <c:v>8037684.3924099999</c:v>
                </c:pt>
                <c:pt idx="873">
                  <c:v>8010933.2384850001</c:v>
                </c:pt>
                <c:pt idx="874">
                  <c:v>7892896.9089409998</c:v>
                </c:pt>
                <c:pt idx="875">
                  <c:v>7898884.5602460001</c:v>
                </c:pt>
                <c:pt idx="876">
                  <c:v>7884628.9410809996</c:v>
                </c:pt>
                <c:pt idx="877">
                  <c:v>7930431.4062550003</c:v>
                </c:pt>
                <c:pt idx="878">
                  <c:v>7949442.2074990002</c:v>
                </c:pt>
                <c:pt idx="879">
                  <c:v>7825732.0134920003</c:v>
                </c:pt>
                <c:pt idx="880">
                  <c:v>7827697.8147419998</c:v>
                </c:pt>
                <c:pt idx="881">
                  <c:v>7868945.740553</c:v>
                </c:pt>
                <c:pt idx="882">
                  <c:v>7910283.0642480003</c:v>
                </c:pt>
                <c:pt idx="883">
                  <c:v>8031945.0963359997</c:v>
                </c:pt>
                <c:pt idx="884">
                  <c:v>8038962.194352</c:v>
                </c:pt>
                <c:pt idx="885">
                  <c:v>8051961.9784599999</c:v>
                </c:pt>
                <c:pt idx="886">
                  <c:v>8058711.7271069996</c:v>
                </c:pt>
                <c:pt idx="887">
                  <c:v>8063896.1595639996</c:v>
                </c:pt>
                <c:pt idx="888">
                  <c:v>8207763.3351339996</c:v>
                </c:pt>
                <c:pt idx="889">
                  <c:v>8211069.2954120003</c:v>
                </c:pt>
                <c:pt idx="890">
                  <c:v>7938995.253943</c:v>
                </c:pt>
                <c:pt idx="891">
                  <c:v>7542219.8966629999</c:v>
                </c:pt>
                <c:pt idx="892">
                  <c:v>7275861.578245</c:v>
                </c:pt>
                <c:pt idx="893">
                  <c:v>6887140.3361919997</c:v>
                </c:pt>
                <c:pt idx="894">
                  <c:v>6570540.7068459997</c:v>
                </c:pt>
                <c:pt idx="895">
                  <c:v>6448475.308929</c:v>
                </c:pt>
                <c:pt idx="896">
                  <c:v>6351385.3172390005</c:v>
                </c:pt>
                <c:pt idx="897">
                  <c:v>6336752.3761029998</c:v>
                </c:pt>
                <c:pt idx="898">
                  <c:v>6293861.8929660004</c:v>
                </c:pt>
                <c:pt idx="899">
                  <c:v>6419407.5788899995</c:v>
                </c:pt>
                <c:pt idx="900">
                  <c:v>6650261.0528370002</c:v>
                </c:pt>
                <c:pt idx="901">
                  <c:v>6861719.8378760004</c:v>
                </c:pt>
                <c:pt idx="902">
                  <c:v>7208371.7742090002</c:v>
                </c:pt>
                <c:pt idx="903">
                  <c:v>7552643.5846340004</c:v>
                </c:pt>
                <c:pt idx="904">
                  <c:v>7610346.3672829997</c:v>
                </c:pt>
                <c:pt idx="905">
                  <c:v>7650136.3922110004</c:v>
                </c:pt>
                <c:pt idx="906">
                  <c:v>7439248.735506</c:v>
                </c:pt>
                <c:pt idx="907">
                  <c:v>6851759.3477689996</c:v>
                </c:pt>
                <c:pt idx="908">
                  <c:v>6492909.7850219999</c:v>
                </c:pt>
                <c:pt idx="909">
                  <c:v>6502870.7225249996</c:v>
                </c:pt>
                <c:pt idx="910">
                  <c:v>6518148.1903109998</c:v>
                </c:pt>
                <c:pt idx="911">
                  <c:v>6552343.4129360002</c:v>
                </c:pt>
                <c:pt idx="912">
                  <c:v>6544806.3225760004</c:v>
                </c:pt>
                <c:pt idx="913">
                  <c:v>6615620.2285989998</c:v>
                </c:pt>
                <c:pt idx="914">
                  <c:v>6697581.604731</c:v>
                </c:pt>
                <c:pt idx="915">
                  <c:v>6889986.469916</c:v>
                </c:pt>
                <c:pt idx="916">
                  <c:v>7396334.7034529997</c:v>
                </c:pt>
                <c:pt idx="917">
                  <c:v>7954550.7983670002</c:v>
                </c:pt>
                <c:pt idx="918">
                  <c:v>8011905.3461210001</c:v>
                </c:pt>
                <c:pt idx="919">
                  <c:v>8034845.0879629999</c:v>
                </c:pt>
                <c:pt idx="920">
                  <c:v>8046091.1899020001</c:v>
                </c:pt>
                <c:pt idx="921">
                  <c:v>8117944.1682179999</c:v>
                </c:pt>
                <c:pt idx="922">
                  <c:v>8143345.5232030004</c:v>
                </c:pt>
                <c:pt idx="923">
                  <c:v>8129965.4575119996</c:v>
                </c:pt>
                <c:pt idx="924">
                  <c:v>8147959.55394</c:v>
                </c:pt>
                <c:pt idx="925">
                  <c:v>8348108.1226070002</c:v>
                </c:pt>
                <c:pt idx="926">
                  <c:v>8333332.5583950002</c:v>
                </c:pt>
                <c:pt idx="927">
                  <c:v>8315722.8573559998</c:v>
                </c:pt>
                <c:pt idx="928">
                  <c:v>8268259.0148200002</c:v>
                </c:pt>
                <c:pt idx="929">
                  <c:v>8262771.8460459998</c:v>
                </c:pt>
                <c:pt idx="930">
                  <c:v>8264870.6062080003</c:v>
                </c:pt>
                <c:pt idx="931">
                  <c:v>8243025.1913860003</c:v>
                </c:pt>
                <c:pt idx="932">
                  <c:v>8240725.0418600002</c:v>
                </c:pt>
                <c:pt idx="933">
                  <c:v>8215216.7802240001</c:v>
                </c:pt>
                <c:pt idx="934">
                  <c:v>8217075.2330689998</c:v>
                </c:pt>
                <c:pt idx="935">
                  <c:v>8171683.9827140002</c:v>
                </c:pt>
                <c:pt idx="936">
                  <c:v>8199789.7939499998</c:v>
                </c:pt>
                <c:pt idx="937">
                  <c:v>8142103.0538539998</c:v>
                </c:pt>
                <c:pt idx="938">
                  <c:v>8127940.4842969999</c:v>
                </c:pt>
                <c:pt idx="939">
                  <c:v>8105641.847844</c:v>
                </c:pt>
                <c:pt idx="940">
                  <c:v>8121003.2790740002</c:v>
                </c:pt>
                <c:pt idx="941">
                  <c:v>8122655.6256149998</c:v>
                </c:pt>
                <c:pt idx="942">
                  <c:v>8005733.1625549998</c:v>
                </c:pt>
                <c:pt idx="943">
                  <c:v>7993701.5847890005</c:v>
                </c:pt>
                <c:pt idx="944">
                  <c:v>7805504.5327500002</c:v>
                </c:pt>
                <c:pt idx="945">
                  <c:v>7654229.8837580001</c:v>
                </c:pt>
                <c:pt idx="946">
                  <c:v>7745305.2101739999</c:v>
                </c:pt>
                <c:pt idx="947">
                  <c:v>7758687.2358729998</c:v>
                </c:pt>
                <c:pt idx="948">
                  <c:v>7783657.7469349997</c:v>
                </c:pt>
                <c:pt idx="949">
                  <c:v>7799837.7277600002</c:v>
                </c:pt>
                <c:pt idx="950">
                  <c:v>7696721.8921499997</c:v>
                </c:pt>
                <c:pt idx="951">
                  <c:v>7821304.2002180004</c:v>
                </c:pt>
                <c:pt idx="952">
                  <c:v>7839615.1404830003</c:v>
                </c:pt>
                <c:pt idx="953">
                  <c:v>8089195.8705240004</c:v>
                </c:pt>
                <c:pt idx="954">
                  <c:v>8252092.8678540001</c:v>
                </c:pt>
                <c:pt idx="955">
                  <c:v>8272702.7478320003</c:v>
                </c:pt>
                <c:pt idx="956">
                  <c:v>8290814.1713359999</c:v>
                </c:pt>
                <c:pt idx="957">
                  <c:v>8292836.7195650004</c:v>
                </c:pt>
                <c:pt idx="958">
                  <c:v>8255970.6100780005</c:v>
                </c:pt>
                <c:pt idx="959">
                  <c:v>8415698.5252669994</c:v>
                </c:pt>
                <c:pt idx="960">
                  <c:v>8422108.3420390002</c:v>
                </c:pt>
                <c:pt idx="961">
                  <c:v>8417489.9441090003</c:v>
                </c:pt>
                <c:pt idx="962">
                  <c:v>8387849.8687180001</c:v>
                </c:pt>
                <c:pt idx="963">
                  <c:v>8362089.8563529998</c:v>
                </c:pt>
                <c:pt idx="964">
                  <c:v>8302588.3809240004</c:v>
                </c:pt>
                <c:pt idx="965">
                  <c:v>8297223.0416369997</c:v>
                </c:pt>
                <c:pt idx="966">
                  <c:v>8305314.7417099997</c:v>
                </c:pt>
                <c:pt idx="967">
                  <c:v>8326895.0829189997</c:v>
                </c:pt>
                <c:pt idx="968">
                  <c:v>8300435.7269529998</c:v>
                </c:pt>
                <c:pt idx="969">
                  <c:v>8298385.2545990003</c:v>
                </c:pt>
                <c:pt idx="970">
                  <c:v>8155228.1559549998</c:v>
                </c:pt>
                <c:pt idx="971">
                  <c:v>7891185.4522099998</c:v>
                </c:pt>
                <c:pt idx="972">
                  <c:v>7791028.8947379999</c:v>
                </c:pt>
                <c:pt idx="973">
                  <c:v>7298006.9195609996</c:v>
                </c:pt>
                <c:pt idx="974">
                  <c:v>6565887.4056630004</c:v>
                </c:pt>
                <c:pt idx="975">
                  <c:v>6078719.5427710004</c:v>
                </c:pt>
                <c:pt idx="976">
                  <c:v>5965023.4169819998</c:v>
                </c:pt>
                <c:pt idx="977">
                  <c:v>5909242.097786</c:v>
                </c:pt>
                <c:pt idx="978">
                  <c:v>5727339.3295529997</c:v>
                </c:pt>
                <c:pt idx="979">
                  <c:v>5695129.8044149997</c:v>
                </c:pt>
                <c:pt idx="980">
                  <c:v>5729148.2495170003</c:v>
                </c:pt>
                <c:pt idx="981">
                  <c:v>5653905.0130380001</c:v>
                </c:pt>
                <c:pt idx="982">
                  <c:v>5888700.6238529999</c:v>
                </c:pt>
                <c:pt idx="983">
                  <c:v>6403546.9932239996</c:v>
                </c:pt>
                <c:pt idx="984">
                  <c:v>6892838.5222030003</c:v>
                </c:pt>
                <c:pt idx="985">
                  <c:v>6066828.2960970001</c:v>
                </c:pt>
                <c:pt idx="986">
                  <c:v>5866658.2207239997</c:v>
                </c:pt>
                <c:pt idx="987">
                  <c:v>6036448.6805739999</c:v>
                </c:pt>
                <c:pt idx="988">
                  <c:v>6128792.4206910003</c:v>
                </c:pt>
                <c:pt idx="989">
                  <c:v>6258115.5783839999</c:v>
                </c:pt>
                <c:pt idx="990">
                  <c:v>6361917.6949140001</c:v>
                </c:pt>
                <c:pt idx="991">
                  <c:v>6426934.6355360001</c:v>
                </c:pt>
                <c:pt idx="992">
                  <c:v>6480038.0341649996</c:v>
                </c:pt>
                <c:pt idx="993">
                  <c:v>6522778.0701710004</c:v>
                </c:pt>
                <c:pt idx="994">
                  <c:v>7654965.2738570003</c:v>
                </c:pt>
                <c:pt idx="995">
                  <c:v>8109660.8351929998</c:v>
                </c:pt>
                <c:pt idx="996">
                  <c:v>8118517.8403449999</c:v>
                </c:pt>
                <c:pt idx="997">
                  <c:v>8163815.1270770002</c:v>
                </c:pt>
                <c:pt idx="998">
                  <c:v>8067716.1736059999</c:v>
                </c:pt>
                <c:pt idx="999">
                  <c:v>8154785.6869080001</c:v>
                </c:pt>
                <c:pt idx="1000">
                  <c:v>8149937.0727509996</c:v>
                </c:pt>
                <c:pt idx="1001">
                  <c:v>8131226.8418889996</c:v>
                </c:pt>
                <c:pt idx="1002">
                  <c:v>8097719.3912829999</c:v>
                </c:pt>
                <c:pt idx="1003">
                  <c:v>8128927.4000509996</c:v>
                </c:pt>
                <c:pt idx="1004">
                  <c:v>8124857.6840500003</c:v>
                </c:pt>
                <c:pt idx="1005">
                  <c:v>8154535.6062559998</c:v>
                </c:pt>
                <c:pt idx="1006">
                  <c:v>8136126.8813939998</c:v>
                </c:pt>
                <c:pt idx="1007">
                  <c:v>8260366.1880940003</c:v>
                </c:pt>
                <c:pt idx="1008">
                  <c:v>8255087.0827609999</c:v>
                </c:pt>
                <c:pt idx="1009">
                  <c:v>8310221.283458</c:v>
                </c:pt>
                <c:pt idx="1010">
                  <c:v>8326747.0352079999</c:v>
                </c:pt>
                <c:pt idx="1011">
                  <c:v>8371801.6730800001</c:v>
                </c:pt>
                <c:pt idx="1012">
                  <c:v>8330048.4913269999</c:v>
                </c:pt>
                <c:pt idx="1013">
                  <c:v>8342430.3371200003</c:v>
                </c:pt>
                <c:pt idx="1014">
                  <c:v>8310272.4638379999</c:v>
                </c:pt>
                <c:pt idx="1015">
                  <c:v>8332549.5628669998</c:v>
                </c:pt>
                <c:pt idx="1016">
                  <c:v>8267878.810517</c:v>
                </c:pt>
                <c:pt idx="1017">
                  <c:v>8312576.0810049996</c:v>
                </c:pt>
                <c:pt idx="1018">
                  <c:v>8285594.7304760003</c:v>
                </c:pt>
                <c:pt idx="1019">
                  <c:v>8299498.0372909997</c:v>
                </c:pt>
                <c:pt idx="1020">
                  <c:v>8282221.0152770001</c:v>
                </c:pt>
                <c:pt idx="1021">
                  <c:v>8299326.6864369996</c:v>
                </c:pt>
                <c:pt idx="1022">
                  <c:v>8279100.3803150002</c:v>
                </c:pt>
                <c:pt idx="1023">
                  <c:v>8283384.8540470004</c:v>
                </c:pt>
                <c:pt idx="1024">
                  <c:v>8276709.3391110003</c:v>
                </c:pt>
                <c:pt idx="1025">
                  <c:v>8283362.8730330002</c:v>
                </c:pt>
                <c:pt idx="1026">
                  <c:v>8276815.5560410004</c:v>
                </c:pt>
                <c:pt idx="1027">
                  <c:v>8251865.0185829997</c:v>
                </c:pt>
                <c:pt idx="1028">
                  <c:v>8199464.9850869998</c:v>
                </c:pt>
                <c:pt idx="1029">
                  <c:v>8142324.4768049996</c:v>
                </c:pt>
                <c:pt idx="1030">
                  <c:v>8087438.2203470003</c:v>
                </c:pt>
                <c:pt idx="1031">
                  <c:v>8021393.3699190002</c:v>
                </c:pt>
                <c:pt idx="1032">
                  <c:v>7989061.4403830003</c:v>
                </c:pt>
                <c:pt idx="1033">
                  <c:v>7924820.3922180003</c:v>
                </c:pt>
                <c:pt idx="1034">
                  <c:v>7883784.7778599998</c:v>
                </c:pt>
                <c:pt idx="1035">
                  <c:v>7836283.0981719997</c:v>
                </c:pt>
                <c:pt idx="1036">
                  <c:v>7813879.0985399997</c:v>
                </c:pt>
                <c:pt idx="1037">
                  <c:v>7803215.8620229997</c:v>
                </c:pt>
                <c:pt idx="1038">
                  <c:v>7791353.7970789997</c:v>
                </c:pt>
                <c:pt idx="1039">
                  <c:v>7733536.5272159996</c:v>
                </c:pt>
                <c:pt idx="1040">
                  <c:v>7730544.2551589999</c:v>
                </c:pt>
                <c:pt idx="1041">
                  <c:v>7725421.6185339997</c:v>
                </c:pt>
                <c:pt idx="1042">
                  <c:v>7696289.1523639997</c:v>
                </c:pt>
                <c:pt idx="1043">
                  <c:v>7695491.5552409999</c:v>
                </c:pt>
                <c:pt idx="1044">
                  <c:v>7665767.2732060002</c:v>
                </c:pt>
                <c:pt idx="1045">
                  <c:v>7657219.3465710003</c:v>
                </c:pt>
                <c:pt idx="1046">
                  <c:v>7637983.952854</c:v>
                </c:pt>
                <c:pt idx="1047">
                  <c:v>7628649.8819159996</c:v>
                </c:pt>
                <c:pt idx="1048">
                  <c:v>7660941.965512</c:v>
                </c:pt>
                <c:pt idx="1049">
                  <c:v>7650653.5481449999</c:v>
                </c:pt>
                <c:pt idx="1050">
                  <c:v>7604702.0202529998</c:v>
                </c:pt>
                <c:pt idx="1051">
                  <c:v>7593175.3172810003</c:v>
                </c:pt>
                <c:pt idx="1052">
                  <c:v>7573260.7877019998</c:v>
                </c:pt>
                <c:pt idx="1053">
                  <c:v>7559273.7997329999</c:v>
                </c:pt>
                <c:pt idx="1054">
                  <c:v>7531560.7169749998</c:v>
                </c:pt>
                <c:pt idx="1055">
                  <c:v>7508659.560327</c:v>
                </c:pt>
                <c:pt idx="1056">
                  <c:v>7512069.1064830003</c:v>
                </c:pt>
                <c:pt idx="1057">
                  <c:v>7481432.3636299996</c:v>
                </c:pt>
                <c:pt idx="1058">
                  <c:v>7446346.9820140004</c:v>
                </c:pt>
                <c:pt idx="1059">
                  <c:v>7433574.9593310002</c:v>
                </c:pt>
                <c:pt idx="1060">
                  <c:v>7423086.3675509999</c:v>
                </c:pt>
                <c:pt idx="1061">
                  <c:v>7376096.5935979998</c:v>
                </c:pt>
                <c:pt idx="1062">
                  <c:v>7373752.1062479997</c:v>
                </c:pt>
                <c:pt idx="1063">
                  <c:v>7317020.8795149997</c:v>
                </c:pt>
                <c:pt idx="1064">
                  <c:v>6899641.9241469996</c:v>
                </c:pt>
                <c:pt idx="1065">
                  <c:v>6881850.2015880002</c:v>
                </c:pt>
                <c:pt idx="1066">
                  <c:v>6613006.9335080003</c:v>
                </c:pt>
                <c:pt idx="1067">
                  <c:v>5978176.4920950001</c:v>
                </c:pt>
                <c:pt idx="1068">
                  <c:v>5366990.6196799995</c:v>
                </c:pt>
                <c:pt idx="1069">
                  <c:v>5109371.1532349996</c:v>
                </c:pt>
                <c:pt idx="1070">
                  <c:v>4982940.6465640003</c:v>
                </c:pt>
                <c:pt idx="1071">
                  <c:v>4943154.10726</c:v>
                </c:pt>
                <c:pt idx="1072">
                  <c:v>4940230.3405750003</c:v>
                </c:pt>
                <c:pt idx="1073">
                  <c:v>4864141.6673060004</c:v>
                </c:pt>
                <c:pt idx="1074">
                  <c:v>4802836.648937</c:v>
                </c:pt>
                <c:pt idx="1075">
                  <c:v>4909171.7873330005</c:v>
                </c:pt>
                <c:pt idx="1076">
                  <c:v>5242792.7581320005</c:v>
                </c:pt>
                <c:pt idx="1077">
                  <c:v>5661357.955689</c:v>
                </c:pt>
                <c:pt idx="1078">
                  <c:v>5688302.7360730004</c:v>
                </c:pt>
                <c:pt idx="1079">
                  <c:v>5656171.849773</c:v>
                </c:pt>
                <c:pt idx="1080">
                  <c:v>5623993.0969399996</c:v>
                </c:pt>
                <c:pt idx="1081">
                  <c:v>5631233.6871339995</c:v>
                </c:pt>
                <c:pt idx="1082">
                  <c:v>5793869.0607960001</c:v>
                </c:pt>
                <c:pt idx="1083">
                  <c:v>5390073.6165380003</c:v>
                </c:pt>
                <c:pt idx="1084">
                  <c:v>5038126.2007689998</c:v>
                </c:pt>
                <c:pt idx="1085">
                  <c:v>5082332.0089670001</c:v>
                </c:pt>
                <c:pt idx="1086">
                  <c:v>5177426.9794429997</c:v>
                </c:pt>
                <c:pt idx="1087">
                  <c:v>5416453.7734019998</c:v>
                </c:pt>
                <c:pt idx="1088">
                  <c:v>5556854.82852</c:v>
                </c:pt>
                <c:pt idx="1089">
                  <c:v>5624006.0640890002</c:v>
                </c:pt>
                <c:pt idx="1090">
                  <c:v>5634757.7461759998</c:v>
                </c:pt>
                <c:pt idx="1091">
                  <c:v>5818803.3249260001</c:v>
                </c:pt>
                <c:pt idx="1092">
                  <c:v>6381989.5175160002</c:v>
                </c:pt>
                <c:pt idx="1093">
                  <c:v>7010839.7489059996</c:v>
                </c:pt>
                <c:pt idx="1094">
                  <c:v>7067542.0545600001</c:v>
                </c:pt>
                <c:pt idx="1095">
                  <c:v>7131001.0640970003</c:v>
                </c:pt>
                <c:pt idx="1096">
                  <c:v>7119461.5742330002</c:v>
                </c:pt>
                <c:pt idx="1097">
                  <c:v>7205589.8877579998</c:v>
                </c:pt>
                <c:pt idx="1098">
                  <c:v>7206855.4864940001</c:v>
                </c:pt>
                <c:pt idx="1099">
                  <c:v>7204088.8913979996</c:v>
                </c:pt>
                <c:pt idx="1100">
                  <c:v>7209635.4706929997</c:v>
                </c:pt>
                <c:pt idx="1101">
                  <c:v>7201839.9032950001</c:v>
                </c:pt>
                <c:pt idx="1102">
                  <c:v>7196081.0691020004</c:v>
                </c:pt>
                <c:pt idx="1103">
                  <c:v>7180605.4541849997</c:v>
                </c:pt>
                <c:pt idx="1104">
                  <c:v>7159029.4348160001</c:v>
                </c:pt>
                <c:pt idx="1105">
                  <c:v>7137620.6525600003</c:v>
                </c:pt>
                <c:pt idx="1106">
                  <c:v>7119063.9922749996</c:v>
                </c:pt>
                <c:pt idx="1107">
                  <c:v>7105741.779418</c:v>
                </c:pt>
                <c:pt idx="1108">
                  <c:v>7102920.098491</c:v>
                </c:pt>
                <c:pt idx="1109">
                  <c:v>7105200.0605079997</c:v>
                </c:pt>
                <c:pt idx="1110">
                  <c:v>7048267.5976290004</c:v>
                </c:pt>
                <c:pt idx="1111">
                  <c:v>7024641.7153120004</c:v>
                </c:pt>
                <c:pt idx="1112">
                  <c:v>6995109.8311090004</c:v>
                </c:pt>
                <c:pt idx="1113">
                  <c:v>6975190.0435340004</c:v>
                </c:pt>
                <c:pt idx="1114">
                  <c:v>6971904.4018479995</c:v>
                </c:pt>
                <c:pt idx="1115">
                  <c:v>6948939.1150559997</c:v>
                </c:pt>
                <c:pt idx="1116">
                  <c:v>6945937.1186170001</c:v>
                </c:pt>
                <c:pt idx="1117">
                  <c:v>6939031.5442779996</c:v>
                </c:pt>
                <c:pt idx="1118">
                  <c:v>6921394.9107729997</c:v>
                </c:pt>
                <c:pt idx="1119">
                  <c:v>6906151.302588</c:v>
                </c:pt>
                <c:pt idx="1120">
                  <c:v>6901193.9196929997</c:v>
                </c:pt>
                <c:pt idx="1121">
                  <c:v>6934473.7280320004</c:v>
                </c:pt>
                <c:pt idx="1122">
                  <c:v>6923985.310455</c:v>
                </c:pt>
                <c:pt idx="1123">
                  <c:v>6919224.1868179999</c:v>
                </c:pt>
                <c:pt idx="1124">
                  <c:v>6895250.4631430004</c:v>
                </c:pt>
                <c:pt idx="1125">
                  <c:v>6890788.1738639995</c:v>
                </c:pt>
                <c:pt idx="1126">
                  <c:v>6886789.7232560003</c:v>
                </c:pt>
                <c:pt idx="1127">
                  <c:v>6892456.7452980001</c:v>
                </c:pt>
                <c:pt idx="1128">
                  <c:v>6937265.1251950003</c:v>
                </c:pt>
                <c:pt idx="1129">
                  <c:v>6910774.8116140002</c:v>
                </c:pt>
                <c:pt idx="1130">
                  <c:v>6886770.0588490004</c:v>
                </c:pt>
                <c:pt idx="1131">
                  <c:v>6874988.3086700002</c:v>
                </c:pt>
                <c:pt idx="1132">
                  <c:v>6856171.7195849996</c:v>
                </c:pt>
                <c:pt idx="1133">
                  <c:v>6868217.9496609997</c:v>
                </c:pt>
                <c:pt idx="1134">
                  <c:v>6844408.7320910003</c:v>
                </c:pt>
                <c:pt idx="1135">
                  <c:v>6818181.818182</c:v>
                </c:pt>
                <c:pt idx="1136">
                  <c:v>6793283.2607760001</c:v>
                </c:pt>
                <c:pt idx="1137">
                  <c:v>6774846.8491350003</c:v>
                </c:pt>
                <c:pt idx="1138">
                  <c:v>6753333.8443759996</c:v>
                </c:pt>
                <c:pt idx="1139">
                  <c:v>6739432.2861609999</c:v>
                </c:pt>
                <c:pt idx="1140">
                  <c:v>6738331.9044740004</c:v>
                </c:pt>
                <c:pt idx="1141">
                  <c:v>6727065.4822730003</c:v>
                </c:pt>
                <c:pt idx="1142">
                  <c:v>6709964.4740350004</c:v>
                </c:pt>
                <c:pt idx="1143">
                  <c:v>6698626.5626299996</c:v>
                </c:pt>
                <c:pt idx="1144">
                  <c:v>6696324.045891</c:v>
                </c:pt>
                <c:pt idx="1145">
                  <c:v>6688188.9840639997</c:v>
                </c:pt>
                <c:pt idx="1146">
                  <c:v>6679256.5320459995</c:v>
                </c:pt>
                <c:pt idx="1147">
                  <c:v>6670364.2484379997</c:v>
                </c:pt>
                <c:pt idx="1148">
                  <c:v>6658830.2657930003</c:v>
                </c:pt>
                <c:pt idx="1149">
                  <c:v>6600111.7044489998</c:v>
                </c:pt>
                <c:pt idx="1150">
                  <c:v>6602013.086596</c:v>
                </c:pt>
                <c:pt idx="1151">
                  <c:v>6526424.8699439997</c:v>
                </c:pt>
                <c:pt idx="1152">
                  <c:v>6529134.0844740001</c:v>
                </c:pt>
                <c:pt idx="1153">
                  <c:v>6387297.1590900002</c:v>
                </c:pt>
                <c:pt idx="1154">
                  <c:v>6346523.1871229997</c:v>
                </c:pt>
                <c:pt idx="1155">
                  <c:v>6251541.6259549996</c:v>
                </c:pt>
                <c:pt idx="1156">
                  <c:v>5914790.4508680003</c:v>
                </c:pt>
                <c:pt idx="1157">
                  <c:v>5319526.4466730002</c:v>
                </c:pt>
                <c:pt idx="1158">
                  <c:v>4932046.5260819998</c:v>
                </c:pt>
                <c:pt idx="1159">
                  <c:v>4751425.4276280003</c:v>
                </c:pt>
                <c:pt idx="1160">
                  <c:v>4723817.8108390002</c:v>
                </c:pt>
                <c:pt idx="1161">
                  <c:v>4657786.4184800005</c:v>
                </c:pt>
                <c:pt idx="1162">
                  <c:v>4642725.6985320002</c:v>
                </c:pt>
                <c:pt idx="1163">
                  <c:v>4558520.8402869999</c:v>
                </c:pt>
                <c:pt idx="1164">
                  <c:v>4564730.068461</c:v>
                </c:pt>
                <c:pt idx="1165">
                  <c:v>4669537.5449630003</c:v>
                </c:pt>
                <c:pt idx="1166">
                  <c:v>4917198.2057649996</c:v>
                </c:pt>
                <c:pt idx="1167">
                  <c:v>5160145.5672199996</c:v>
                </c:pt>
                <c:pt idx="1168">
                  <c:v>5294159.0703339996</c:v>
                </c:pt>
                <c:pt idx="1169">
                  <c:v>5204086.8245350001</c:v>
                </c:pt>
                <c:pt idx="1170">
                  <c:v>4962414.4374190001</c:v>
                </c:pt>
                <c:pt idx="1171">
                  <c:v>5010403.6879829997</c:v>
                </c:pt>
                <c:pt idx="1172">
                  <c:v>5017545.1967799999</c:v>
                </c:pt>
                <c:pt idx="1173">
                  <c:v>4986531.9708829997</c:v>
                </c:pt>
                <c:pt idx="1174">
                  <c:v>4675327.2902560001</c:v>
                </c:pt>
                <c:pt idx="1175">
                  <c:v>4762043.166189</c:v>
                </c:pt>
                <c:pt idx="1176">
                  <c:v>4906837.1505389996</c:v>
                </c:pt>
                <c:pt idx="1177">
                  <c:v>4961242.6394889997</c:v>
                </c:pt>
                <c:pt idx="1178">
                  <c:v>5052346.8500899998</c:v>
                </c:pt>
                <c:pt idx="1179">
                  <c:v>5362555.5749970004</c:v>
                </c:pt>
                <c:pt idx="1180">
                  <c:v>5391561.3401969997</c:v>
                </c:pt>
                <c:pt idx="1181">
                  <c:v>5499726.8401739998</c:v>
                </c:pt>
                <c:pt idx="1182">
                  <c:v>5565339.1872399999</c:v>
                </c:pt>
                <c:pt idx="1183">
                  <c:v>6162583.8037310001</c:v>
                </c:pt>
                <c:pt idx="1184">
                  <c:v>6288161.3381310003</c:v>
                </c:pt>
                <c:pt idx="1185">
                  <c:v>6259607.9846930001</c:v>
                </c:pt>
                <c:pt idx="1186">
                  <c:v>6255549.7638750002</c:v>
                </c:pt>
                <c:pt idx="1187">
                  <c:v>6338385.9831879996</c:v>
                </c:pt>
                <c:pt idx="1188">
                  <c:v>6347162.0382930003</c:v>
                </c:pt>
                <c:pt idx="1189">
                  <c:v>6362659.1418719999</c:v>
                </c:pt>
                <c:pt idx="1190">
                  <c:v>6378570.1768500004</c:v>
                </c:pt>
                <c:pt idx="1191">
                  <c:v>6400029.737121</c:v>
                </c:pt>
                <c:pt idx="1192">
                  <c:v>6379805.7349629998</c:v>
                </c:pt>
                <c:pt idx="1193">
                  <c:v>6388441.5201460002</c:v>
                </c:pt>
                <c:pt idx="1194">
                  <c:v>6387775.1436949996</c:v>
                </c:pt>
                <c:pt idx="1195">
                  <c:v>6387476.3073629998</c:v>
                </c:pt>
                <c:pt idx="1196">
                  <c:v>6384448.9381640004</c:v>
                </c:pt>
                <c:pt idx="1197">
                  <c:v>6381611.118094</c:v>
                </c:pt>
                <c:pt idx="1198">
                  <c:v>6345623.1618060004</c:v>
                </c:pt>
                <c:pt idx="1199">
                  <c:v>6344824.5225799996</c:v>
                </c:pt>
                <c:pt idx="1200">
                  <c:v>6311817.472786</c:v>
                </c:pt>
                <c:pt idx="1201">
                  <c:v>6320623.0953400005</c:v>
                </c:pt>
                <c:pt idx="1202">
                  <c:v>6314366.2612039996</c:v>
                </c:pt>
                <c:pt idx="1203">
                  <c:v>6319619.2416510005</c:v>
                </c:pt>
                <c:pt idx="1204">
                  <c:v>6304734.2982949996</c:v>
                </c:pt>
                <c:pt idx="1205">
                  <c:v>6306095.8773299996</c:v>
                </c:pt>
                <c:pt idx="1206">
                  <c:v>6313972.5133269997</c:v>
                </c:pt>
                <c:pt idx="1207">
                  <c:v>6332469.0567220002</c:v>
                </c:pt>
                <c:pt idx="1208">
                  <c:v>6300167.4008719996</c:v>
                </c:pt>
                <c:pt idx="1209">
                  <c:v>6330210.4155660002</c:v>
                </c:pt>
                <c:pt idx="1210">
                  <c:v>6274993.6627749996</c:v>
                </c:pt>
                <c:pt idx="1211">
                  <c:v>6280178.3920539999</c:v>
                </c:pt>
                <c:pt idx="1212">
                  <c:v>6187646.3592790002</c:v>
                </c:pt>
                <c:pt idx="1213">
                  <c:v>6179460.0232619997</c:v>
                </c:pt>
                <c:pt idx="1214">
                  <c:v>6144487.6852810001</c:v>
                </c:pt>
                <c:pt idx="1215">
                  <c:v>6117184.1563170003</c:v>
                </c:pt>
                <c:pt idx="1216">
                  <c:v>6113683.5159489997</c:v>
                </c:pt>
                <c:pt idx="1217">
                  <c:v>6129065.4746559998</c:v>
                </c:pt>
                <c:pt idx="1218">
                  <c:v>6110957.1609260002</c:v>
                </c:pt>
                <c:pt idx="1219">
                  <c:v>6157494.2979279999</c:v>
                </c:pt>
                <c:pt idx="1220">
                  <c:v>6139555.3816750003</c:v>
                </c:pt>
                <c:pt idx="1221">
                  <c:v>6218523.9358019996</c:v>
                </c:pt>
                <c:pt idx="1222">
                  <c:v>6216693.4346629996</c:v>
                </c:pt>
                <c:pt idx="1223">
                  <c:v>6222456.7393009998</c:v>
                </c:pt>
                <c:pt idx="1224">
                  <c:v>6228051.6021349998</c:v>
                </c:pt>
                <c:pt idx="1225">
                  <c:v>6203342.5367339998</c:v>
                </c:pt>
                <c:pt idx="1226">
                  <c:v>6199867.1571979998</c:v>
                </c:pt>
                <c:pt idx="1227">
                  <c:v>6193232.5711500002</c:v>
                </c:pt>
                <c:pt idx="1228">
                  <c:v>6187953.3381289998</c:v>
                </c:pt>
                <c:pt idx="1229">
                  <c:v>6192492.0656380001</c:v>
                </c:pt>
                <c:pt idx="1230">
                  <c:v>6202864.6722980002</c:v>
                </c:pt>
                <c:pt idx="1231">
                  <c:v>6179818.5909150001</c:v>
                </c:pt>
                <c:pt idx="1232">
                  <c:v>6198280.5808669999</c:v>
                </c:pt>
                <c:pt idx="1233">
                  <c:v>6188036.9891170003</c:v>
                </c:pt>
                <c:pt idx="1234">
                  <c:v>6218688.5726720002</c:v>
                </c:pt>
                <c:pt idx="1235">
                  <c:v>6107508.5022670003</c:v>
                </c:pt>
                <c:pt idx="1236">
                  <c:v>6084050.8940110002</c:v>
                </c:pt>
                <c:pt idx="1237">
                  <c:v>5673290.063546</c:v>
                </c:pt>
                <c:pt idx="1238">
                  <c:v>5056388.6354940003</c:v>
                </c:pt>
                <c:pt idx="1239">
                  <c:v>4773980.1952889999</c:v>
                </c:pt>
                <c:pt idx="1240">
                  <c:v>4525707.8894920005</c:v>
                </c:pt>
                <c:pt idx="1241">
                  <c:v>4459138.0827280004</c:v>
                </c:pt>
                <c:pt idx="1242">
                  <c:v>4385332.0549579998</c:v>
                </c:pt>
                <c:pt idx="1243">
                  <c:v>4205225.1012380002</c:v>
                </c:pt>
                <c:pt idx="1244">
                  <c:v>4211343.8491209997</c:v>
                </c:pt>
                <c:pt idx="1245">
                  <c:v>4096538.1021870002</c:v>
                </c:pt>
                <c:pt idx="1246">
                  <c:v>4117095.6213790001</c:v>
                </c:pt>
                <c:pt idx="1247">
                  <c:v>4406554.5269590002</c:v>
                </c:pt>
                <c:pt idx="1248">
                  <c:v>4594884.4523029998</c:v>
                </c:pt>
                <c:pt idx="1249">
                  <c:v>4734290.6675260002</c:v>
                </c:pt>
                <c:pt idx="1250">
                  <c:v>4515445.0472729998</c:v>
                </c:pt>
                <c:pt idx="1251">
                  <c:v>4535747.5498200003</c:v>
                </c:pt>
                <c:pt idx="1252">
                  <c:v>4732937.0462109996</c:v>
                </c:pt>
                <c:pt idx="1253">
                  <c:v>4790612.2575960001</c:v>
                </c:pt>
                <c:pt idx="1254">
                  <c:v>4895964.2560559995</c:v>
                </c:pt>
                <c:pt idx="1255">
                  <c:v>5162254.1025729999</c:v>
                </c:pt>
                <c:pt idx="1256">
                  <c:v>5306647.4987399997</c:v>
                </c:pt>
                <c:pt idx="1257">
                  <c:v>5358932.8629329996</c:v>
                </c:pt>
                <c:pt idx="1258">
                  <c:v>5492833.0918800002</c:v>
                </c:pt>
                <c:pt idx="1259">
                  <c:v>5927439.7260309998</c:v>
                </c:pt>
                <c:pt idx="1260">
                  <c:v>6028418.513491</c:v>
                </c:pt>
                <c:pt idx="1261">
                  <c:v>6040910.4572379999</c:v>
                </c:pt>
                <c:pt idx="1262">
                  <c:v>6031677.2857609997</c:v>
                </c:pt>
                <c:pt idx="1263">
                  <c:v>6118175.3091949997</c:v>
                </c:pt>
                <c:pt idx="1264">
                  <c:v>6102682.552135</c:v>
                </c:pt>
                <c:pt idx="1265">
                  <c:v>6097931.6184449997</c:v>
                </c:pt>
                <c:pt idx="1266">
                  <c:v>6103693.2827719999</c:v>
                </c:pt>
                <c:pt idx="1267">
                  <c:v>6080371.2915409999</c:v>
                </c:pt>
                <c:pt idx="1268">
                  <c:v>6079724.3005919997</c:v>
                </c:pt>
                <c:pt idx="1269">
                  <c:v>6083119.4890379999</c:v>
                </c:pt>
                <c:pt idx="1270">
                  <c:v>6076572.2360319998</c:v>
                </c:pt>
                <c:pt idx="1271">
                  <c:v>6065105.5309490003</c:v>
                </c:pt>
                <c:pt idx="1272">
                  <c:v>6068334.2782859998</c:v>
                </c:pt>
                <c:pt idx="1273">
                  <c:v>6057998.051914</c:v>
                </c:pt>
                <c:pt idx="1274">
                  <c:v>6042666.652636</c:v>
                </c:pt>
                <c:pt idx="1275">
                  <c:v>6034739.7040640004</c:v>
                </c:pt>
                <c:pt idx="1276">
                  <c:v>6070890.2356820004</c:v>
                </c:pt>
                <c:pt idx="1277">
                  <c:v>6047108.1309350003</c:v>
                </c:pt>
                <c:pt idx="1278">
                  <c:v>6034925.7301810002</c:v>
                </c:pt>
                <c:pt idx="1279">
                  <c:v>6034328.7600360001</c:v>
                </c:pt>
                <c:pt idx="1280">
                  <c:v>6037376.3910069996</c:v>
                </c:pt>
                <c:pt idx="1281">
                  <c:v>6031471.8591830004</c:v>
                </c:pt>
                <c:pt idx="1282">
                  <c:v>6053662.4849009998</c:v>
                </c:pt>
                <c:pt idx="1283">
                  <c:v>6054115.4684690004</c:v>
                </c:pt>
                <c:pt idx="1284">
                  <c:v>6041199.2979650004</c:v>
                </c:pt>
                <c:pt idx="1285">
                  <c:v>6052890.5121470001</c:v>
                </c:pt>
                <c:pt idx="1286">
                  <c:v>6063237.1558429999</c:v>
                </c:pt>
                <c:pt idx="1287">
                  <c:v>6037589.2897060001</c:v>
                </c:pt>
                <c:pt idx="1288">
                  <c:v>6010849.0972729996</c:v>
                </c:pt>
                <c:pt idx="1289">
                  <c:v>6008935.5030850004</c:v>
                </c:pt>
                <c:pt idx="1290">
                  <c:v>5989918.8087710002</c:v>
                </c:pt>
                <c:pt idx="1291">
                  <c:v>5981970.8433950003</c:v>
                </c:pt>
                <c:pt idx="1292">
                  <c:v>5964641.359801</c:v>
                </c:pt>
                <c:pt idx="1293">
                  <c:v>5961770.3069789996</c:v>
                </c:pt>
                <c:pt idx="1294">
                  <c:v>5900795.2824959997</c:v>
                </c:pt>
                <c:pt idx="1295">
                  <c:v>5896750.0647139996</c:v>
                </c:pt>
                <c:pt idx="1296">
                  <c:v>5928947.9272220004</c:v>
                </c:pt>
                <c:pt idx="1297">
                  <c:v>5930774.6448299997</c:v>
                </c:pt>
                <c:pt idx="1298">
                  <c:v>5916158.2113070004</c:v>
                </c:pt>
                <c:pt idx="1299">
                  <c:v>5947753.4441369995</c:v>
                </c:pt>
                <c:pt idx="1300">
                  <c:v>5938989.1482300004</c:v>
                </c:pt>
                <c:pt idx="1301">
                  <c:v>5943268.757251</c:v>
                </c:pt>
                <c:pt idx="1302">
                  <c:v>5940022.0914080003</c:v>
                </c:pt>
                <c:pt idx="1303">
                  <c:v>6006254.4453560002</c:v>
                </c:pt>
                <c:pt idx="1304">
                  <c:v>5940328.3449069997</c:v>
                </c:pt>
                <c:pt idx="1305">
                  <c:v>5919858.5367820002</c:v>
                </c:pt>
                <c:pt idx="1306">
                  <c:v>5690754.4453459997</c:v>
                </c:pt>
                <c:pt idx="1307">
                  <c:v>5287185.4970089998</c:v>
                </c:pt>
                <c:pt idx="1308">
                  <c:v>4865568.3957329998</c:v>
                </c:pt>
                <c:pt idx="1309">
                  <c:v>4713770.8399809999</c:v>
                </c:pt>
                <c:pt idx="1310">
                  <c:v>4655676.5847190004</c:v>
                </c:pt>
                <c:pt idx="1311">
                  <c:v>4448762.3115680004</c:v>
                </c:pt>
                <c:pt idx="1312">
                  <c:v>4348355.733798</c:v>
                </c:pt>
                <c:pt idx="1313">
                  <c:v>4324229.5599560002</c:v>
                </c:pt>
                <c:pt idx="1314">
                  <c:v>4141934.4218179998</c:v>
                </c:pt>
                <c:pt idx="1315">
                  <c:v>4078443.4954220001</c:v>
                </c:pt>
                <c:pt idx="1316">
                  <c:v>4256285.4814440003</c:v>
                </c:pt>
                <c:pt idx="1317">
                  <c:v>4411636.6267449996</c:v>
                </c:pt>
                <c:pt idx="1318">
                  <c:v>4224570.4435970001</c:v>
                </c:pt>
                <c:pt idx="1319">
                  <c:v>4257469.5634000003</c:v>
                </c:pt>
                <c:pt idx="1320">
                  <c:v>4435871.6785070002</c:v>
                </c:pt>
                <c:pt idx="1321">
                  <c:v>4515466.3164339997</c:v>
                </c:pt>
                <c:pt idx="1322">
                  <c:v>4323494.8468909999</c:v>
                </c:pt>
                <c:pt idx="1323">
                  <c:v>4303048.6003970001</c:v>
                </c:pt>
                <c:pt idx="1324">
                  <c:v>4298694.9219939997</c:v>
                </c:pt>
                <c:pt idx="1325">
                  <c:v>4158154.787246</c:v>
                </c:pt>
                <c:pt idx="1326">
                  <c:v>4101366.681779</c:v>
                </c:pt>
                <c:pt idx="1327">
                  <c:v>4199645.2693299996</c:v>
                </c:pt>
                <c:pt idx="1328">
                  <c:v>4018590.1810849998</c:v>
                </c:pt>
                <c:pt idx="1329">
                  <c:v>3853097.7630349998</c:v>
                </c:pt>
                <c:pt idx="1330">
                  <c:v>3710498.5347719998</c:v>
                </c:pt>
                <c:pt idx="1331">
                  <c:v>3711300.3114390001</c:v>
                </c:pt>
                <c:pt idx="1332">
                  <c:v>3702690.9146230002</c:v>
                </c:pt>
                <c:pt idx="1333">
                  <c:v>3710036.0740319998</c:v>
                </c:pt>
                <c:pt idx="1334">
                  <c:v>3715963.3909749999</c:v>
                </c:pt>
                <c:pt idx="1335">
                  <c:v>3711415.6778000002</c:v>
                </c:pt>
                <c:pt idx="1336">
                  <c:v>3705679.9019499999</c:v>
                </c:pt>
                <c:pt idx="1337">
                  <c:v>3714277.9067660002</c:v>
                </c:pt>
                <c:pt idx="1338">
                  <c:v>3728158.6189540001</c:v>
                </c:pt>
                <c:pt idx="1339">
                  <c:v>3725961.7495380002</c:v>
                </c:pt>
                <c:pt idx="1340">
                  <c:v>3730183.7606549999</c:v>
                </c:pt>
                <c:pt idx="1341">
                  <c:v>3744753.1568189999</c:v>
                </c:pt>
                <c:pt idx="1342">
                  <c:v>3739470.3536800002</c:v>
                </c:pt>
                <c:pt idx="1343">
                  <c:v>3740200.1742509999</c:v>
                </c:pt>
                <c:pt idx="1344">
                  <c:v>3739763.6214140002</c:v>
                </c:pt>
                <c:pt idx="1345">
                  <c:v>3739993.1316359998</c:v>
                </c:pt>
                <c:pt idx="1346">
                  <c:v>3718619.3650000002</c:v>
                </c:pt>
                <c:pt idx="1347">
                  <c:v>3708486.8258790001</c:v>
                </c:pt>
                <c:pt idx="1348">
                  <c:v>3708136.5141770002</c:v>
                </c:pt>
                <c:pt idx="1349">
                  <c:v>3725370.761074</c:v>
                </c:pt>
                <c:pt idx="1350">
                  <c:v>3729286.493092</c:v>
                </c:pt>
                <c:pt idx="1351">
                  <c:v>3726942.4288150002</c:v>
                </c:pt>
                <c:pt idx="1352">
                  <c:v>3724112.4967370001</c:v>
                </c:pt>
                <c:pt idx="1353">
                  <c:v>3731032.5482720002</c:v>
                </c:pt>
                <c:pt idx="1354">
                  <c:v>3735383.4317569998</c:v>
                </c:pt>
                <c:pt idx="1355">
                  <c:v>3764506.6397810001</c:v>
                </c:pt>
                <c:pt idx="1356">
                  <c:v>3768960.3908179998</c:v>
                </c:pt>
                <c:pt idx="1357">
                  <c:v>3769113.8419750002</c:v>
                </c:pt>
                <c:pt idx="1358">
                  <c:v>3764808.6910890001</c:v>
                </c:pt>
                <c:pt idx="1359">
                  <c:v>3757580.5985829998</c:v>
                </c:pt>
                <c:pt idx="1360">
                  <c:v>3736213.9383259998</c:v>
                </c:pt>
                <c:pt idx="1361">
                  <c:v>3734638.3157830001</c:v>
                </c:pt>
                <c:pt idx="1362">
                  <c:v>3724300.9380800002</c:v>
                </c:pt>
                <c:pt idx="1363">
                  <c:v>3717061.111604</c:v>
                </c:pt>
                <c:pt idx="1364">
                  <c:v>3719734.289235</c:v>
                </c:pt>
                <c:pt idx="1365">
                  <c:v>3715652.3643660001</c:v>
                </c:pt>
                <c:pt idx="1366">
                  <c:v>3700110.6977769998</c:v>
                </c:pt>
                <c:pt idx="1367">
                  <c:v>3709410.492513</c:v>
                </c:pt>
                <c:pt idx="1368">
                  <c:v>3639284.4367530001</c:v>
                </c:pt>
                <c:pt idx="1369">
                  <c:v>3531367.1200930001</c:v>
                </c:pt>
                <c:pt idx="1370">
                  <c:v>3255135.925479</c:v>
                </c:pt>
                <c:pt idx="1371">
                  <c:v>2985154.453125</c:v>
                </c:pt>
                <c:pt idx="1372">
                  <c:v>2869377.8769740001</c:v>
                </c:pt>
                <c:pt idx="1373">
                  <c:v>2782460.351338</c:v>
                </c:pt>
                <c:pt idx="1374">
                  <c:v>2649959.3979759999</c:v>
                </c:pt>
                <c:pt idx="1375">
                  <c:v>2619128.8768969998</c:v>
                </c:pt>
                <c:pt idx="1376">
                  <c:v>2485444.5750679998</c:v>
                </c:pt>
                <c:pt idx="1377">
                  <c:v>2436689.0113829998</c:v>
                </c:pt>
                <c:pt idx="1378">
                  <c:v>2452484.7434800002</c:v>
                </c:pt>
                <c:pt idx="1379">
                  <c:v>2484162.822501</c:v>
                </c:pt>
                <c:pt idx="1380">
                  <c:v>2582968.8956940002</c:v>
                </c:pt>
                <c:pt idx="1381">
                  <c:v>2634116.7550209998</c:v>
                </c:pt>
                <c:pt idx="1382">
                  <c:v>2519706.0787289999</c:v>
                </c:pt>
                <c:pt idx="1383">
                  <c:v>2570010.174292</c:v>
                </c:pt>
                <c:pt idx="1384">
                  <c:v>2606483.4972919999</c:v>
                </c:pt>
                <c:pt idx="1385">
                  <c:v>2749630.8519660002</c:v>
                </c:pt>
                <c:pt idx="1386">
                  <c:v>2837077.535137</c:v>
                </c:pt>
                <c:pt idx="1387">
                  <c:v>2895226.4943550001</c:v>
                </c:pt>
                <c:pt idx="1388">
                  <c:v>3058646.4817650001</c:v>
                </c:pt>
                <c:pt idx="1389">
                  <c:v>3181238.0981080001</c:v>
                </c:pt>
                <c:pt idx="1390">
                  <c:v>3249982.6418189998</c:v>
                </c:pt>
                <c:pt idx="1391">
                  <c:v>3567454.604572</c:v>
                </c:pt>
                <c:pt idx="1392">
                  <c:v>3710396.6161409998</c:v>
                </c:pt>
                <c:pt idx="1393">
                  <c:v>3717871.46967</c:v>
                </c:pt>
                <c:pt idx="1394">
                  <c:v>3717999.986705</c:v>
                </c:pt>
                <c:pt idx="1395">
                  <c:v>3740513.7175719999</c:v>
                </c:pt>
                <c:pt idx="1396">
                  <c:v>3742392.291948</c:v>
                </c:pt>
                <c:pt idx="1397">
                  <c:v>3750918.9617209998</c:v>
                </c:pt>
                <c:pt idx="1398">
                  <c:v>3748558.279817</c:v>
                </c:pt>
                <c:pt idx="1399">
                  <c:v>3742783.2326110001</c:v>
                </c:pt>
                <c:pt idx="1400">
                  <c:v>3741988.1005540001</c:v>
                </c:pt>
                <c:pt idx="1401">
                  <c:v>3738159.8788729999</c:v>
                </c:pt>
                <c:pt idx="1402">
                  <c:v>3723659.790331</c:v>
                </c:pt>
                <c:pt idx="1403">
                  <c:v>3724996.9250119999</c:v>
                </c:pt>
                <c:pt idx="1404">
                  <c:v>3732672.724072</c:v>
                </c:pt>
                <c:pt idx="1405">
                  <c:v>3732738.4359599999</c:v>
                </c:pt>
                <c:pt idx="1406">
                  <c:v>3732750.5508539998</c:v>
                </c:pt>
                <c:pt idx="1407">
                  <c:v>3741179.484679</c:v>
                </c:pt>
                <c:pt idx="1408">
                  <c:v>3733988.7200159999</c:v>
                </c:pt>
                <c:pt idx="1409">
                  <c:v>3734105.4493240002</c:v>
                </c:pt>
                <c:pt idx="1410">
                  <c:v>3728113.8038479998</c:v>
                </c:pt>
                <c:pt idx="1411">
                  <c:v>3676835.3883219999</c:v>
                </c:pt>
                <c:pt idx="1412">
                  <c:v>3635534.4261699999</c:v>
                </c:pt>
                <c:pt idx="1413">
                  <c:v>3625315.1906099999</c:v>
                </c:pt>
                <c:pt idx="1414">
                  <c:v>3626590.7915400001</c:v>
                </c:pt>
                <c:pt idx="1415">
                  <c:v>3622861.8714140002</c:v>
                </c:pt>
                <c:pt idx="1416">
                  <c:v>3620922.6978420001</c:v>
                </c:pt>
                <c:pt idx="1417">
                  <c:v>3634583.663249</c:v>
                </c:pt>
                <c:pt idx="1418">
                  <c:v>3636452.2486919998</c:v>
                </c:pt>
                <c:pt idx="1419">
                  <c:v>3638668.206522</c:v>
                </c:pt>
                <c:pt idx="1420">
                  <c:v>3697205.0402799998</c:v>
                </c:pt>
                <c:pt idx="1421">
                  <c:v>3657000.5794239999</c:v>
                </c:pt>
                <c:pt idx="1422">
                  <c:v>3612128.5583680002</c:v>
                </c:pt>
                <c:pt idx="1423">
                  <c:v>3368090.1795620001</c:v>
                </c:pt>
                <c:pt idx="1424">
                  <c:v>2978794.6747289998</c:v>
                </c:pt>
                <c:pt idx="1425">
                  <c:v>2781566.848985</c:v>
                </c:pt>
                <c:pt idx="1426">
                  <c:v>2658241.5617650002</c:v>
                </c:pt>
                <c:pt idx="1427">
                  <c:v>2568139.2306229998</c:v>
                </c:pt>
                <c:pt idx="1428">
                  <c:v>2525316.3077750001</c:v>
                </c:pt>
                <c:pt idx="1429">
                  <c:v>2389946.8304269998</c:v>
                </c:pt>
                <c:pt idx="1430">
                  <c:v>2387169.1428080001</c:v>
                </c:pt>
                <c:pt idx="1431">
                  <c:v>2346759.1665170002</c:v>
                </c:pt>
                <c:pt idx="1432">
                  <c:v>2331838.7400139999</c:v>
                </c:pt>
                <c:pt idx="1433">
                  <c:v>2542503.0573200001</c:v>
                </c:pt>
                <c:pt idx="1434">
                  <c:v>2703227.803297</c:v>
                </c:pt>
                <c:pt idx="1435">
                  <c:v>2828500.5814040001</c:v>
                </c:pt>
                <c:pt idx="1436">
                  <c:v>2937533.1636219998</c:v>
                </c:pt>
                <c:pt idx="1437">
                  <c:v>2997794.7134509999</c:v>
                </c:pt>
                <c:pt idx="1438">
                  <c:v>3214694.9699289999</c:v>
                </c:pt>
                <c:pt idx="1439">
                  <c:v>3277857.138822</c:v>
                </c:pt>
                <c:pt idx="1440">
                  <c:v>3407424.7414930002</c:v>
                </c:pt>
                <c:pt idx="1441">
                  <c:v>3692709.0078199999</c:v>
                </c:pt>
                <c:pt idx="1442">
                  <c:v>3727622.1004940001</c:v>
                </c:pt>
                <c:pt idx="1443">
                  <c:v>3733398.2360680001</c:v>
                </c:pt>
                <c:pt idx="1444">
                  <c:v>3732122.9930199999</c:v>
                </c:pt>
                <c:pt idx="1445">
                  <c:v>3735891.876164</c:v>
                </c:pt>
                <c:pt idx="1446">
                  <c:v>3717512.4377100002</c:v>
                </c:pt>
                <c:pt idx="1447">
                  <c:v>3716210.2915779999</c:v>
                </c:pt>
                <c:pt idx="1448">
                  <c:v>3727355.2869750001</c:v>
                </c:pt>
                <c:pt idx="1449">
                  <c:v>3720786.4934979999</c:v>
                </c:pt>
                <c:pt idx="1450">
                  <c:v>3728153.6367620002</c:v>
                </c:pt>
                <c:pt idx="1451">
                  <c:v>3727606.6832980001</c:v>
                </c:pt>
                <c:pt idx="1452">
                  <c:v>3728183.3659120002</c:v>
                </c:pt>
                <c:pt idx="1453">
                  <c:v>3725496.5230769999</c:v>
                </c:pt>
                <c:pt idx="1454">
                  <c:v>3731223.7839190001</c:v>
                </c:pt>
                <c:pt idx="1455">
                  <c:v>3746557.6816850002</c:v>
                </c:pt>
                <c:pt idx="1456">
                  <c:v>3750987.2619079999</c:v>
                </c:pt>
                <c:pt idx="1457">
                  <c:v>3747899.529966</c:v>
                </c:pt>
                <c:pt idx="1458">
                  <c:v>3747643.2516160002</c:v>
                </c:pt>
                <c:pt idx="1459">
                  <c:v>3740317.9004170001</c:v>
                </c:pt>
                <c:pt idx="1460">
                  <c:v>3749032.116316</c:v>
                </c:pt>
                <c:pt idx="1461">
                  <c:v>3738493.2708350001</c:v>
                </c:pt>
                <c:pt idx="1462">
                  <c:v>3744833.8369359998</c:v>
                </c:pt>
                <c:pt idx="1463">
                  <c:v>3739120.326992</c:v>
                </c:pt>
                <c:pt idx="1464">
                  <c:v>3738210.9491639999</c:v>
                </c:pt>
                <c:pt idx="1465">
                  <c:v>3729995.680956</c:v>
                </c:pt>
                <c:pt idx="1466">
                  <c:v>3732794.8880349998</c:v>
                </c:pt>
                <c:pt idx="1467">
                  <c:v>3742812.8977640001</c:v>
                </c:pt>
                <c:pt idx="1468">
                  <c:v>3727611.0740749999</c:v>
                </c:pt>
                <c:pt idx="1469">
                  <c:v>3726265.1705470001</c:v>
                </c:pt>
                <c:pt idx="1470">
                  <c:v>3735928.0213959999</c:v>
                </c:pt>
                <c:pt idx="1471">
                  <c:v>3734774.2065699999</c:v>
                </c:pt>
                <c:pt idx="1472">
                  <c:v>3734077.6426400002</c:v>
                </c:pt>
                <c:pt idx="1473">
                  <c:v>3738485.9370749998</c:v>
                </c:pt>
                <c:pt idx="1474">
                  <c:v>3742189.3855869998</c:v>
                </c:pt>
                <c:pt idx="1475">
                  <c:v>3741131.6157999998</c:v>
                </c:pt>
                <c:pt idx="1476">
                  <c:v>3664553.7297860002</c:v>
                </c:pt>
                <c:pt idx="1477">
                  <c:v>3598892.3618069999</c:v>
                </c:pt>
                <c:pt idx="1478">
                  <c:v>3291480.0260740002</c:v>
                </c:pt>
                <c:pt idx="1479">
                  <c:v>3017955.9523229999</c:v>
                </c:pt>
                <c:pt idx="1480">
                  <c:v>2912698.6031849999</c:v>
                </c:pt>
                <c:pt idx="1481">
                  <c:v>2816633.9856819999</c:v>
                </c:pt>
                <c:pt idx="1482">
                  <c:v>2719482.3628389998</c:v>
                </c:pt>
                <c:pt idx="1483">
                  <c:v>2640786.6582570001</c:v>
                </c:pt>
                <c:pt idx="1484">
                  <c:v>2540695.4814439998</c:v>
                </c:pt>
                <c:pt idx="1485">
                  <c:v>2521365.0190050001</c:v>
                </c:pt>
                <c:pt idx="1486">
                  <c:v>2374345.212969</c:v>
                </c:pt>
                <c:pt idx="1487">
                  <c:v>2492998.2124979999</c:v>
                </c:pt>
                <c:pt idx="1488">
                  <c:v>2675428.8014739999</c:v>
                </c:pt>
                <c:pt idx="1489">
                  <c:v>2763865.9821370002</c:v>
                </c:pt>
                <c:pt idx="1490">
                  <c:v>2858452.452856</c:v>
                </c:pt>
                <c:pt idx="1491">
                  <c:v>2963586.2926500002</c:v>
                </c:pt>
                <c:pt idx="1492">
                  <c:v>3019867.4026870001</c:v>
                </c:pt>
                <c:pt idx="1493">
                  <c:v>3157050.1323529999</c:v>
                </c:pt>
                <c:pt idx="1494">
                  <c:v>3214410.6638190001</c:v>
                </c:pt>
                <c:pt idx="1495">
                  <c:v>3563789.1937879999</c:v>
                </c:pt>
                <c:pt idx="1496">
                  <c:v>3644429.5327679999</c:v>
                </c:pt>
                <c:pt idx="1497">
                  <c:v>3639394.7025939999</c:v>
                </c:pt>
                <c:pt idx="1498">
                  <c:v>3639985.417682</c:v>
                </c:pt>
                <c:pt idx="1499">
                  <c:v>3639019.7379910001</c:v>
                </c:pt>
                <c:pt idx="1500">
                  <c:v>3639279.6556279999</c:v>
                </c:pt>
                <c:pt idx="1501">
                  <c:v>3705084.6322619999</c:v>
                </c:pt>
                <c:pt idx="1502">
                  <c:v>3693162.2170870001</c:v>
                </c:pt>
                <c:pt idx="1503">
                  <c:v>3726850.5467409999</c:v>
                </c:pt>
                <c:pt idx="1504">
                  <c:v>3726816.6892169998</c:v>
                </c:pt>
                <c:pt idx="1505">
                  <c:v>3725356.0477760001</c:v>
                </c:pt>
                <c:pt idx="1506">
                  <c:v>3717476.3278549998</c:v>
                </c:pt>
                <c:pt idx="1507">
                  <c:v>3716226.6429280001</c:v>
                </c:pt>
                <c:pt idx="1508">
                  <c:v>3718399.2774399999</c:v>
                </c:pt>
                <c:pt idx="1509">
                  <c:v>3716124.8337579998</c:v>
                </c:pt>
                <c:pt idx="1510">
                  <c:v>3719369.0011180001</c:v>
                </c:pt>
                <c:pt idx="1511">
                  <c:v>3733210.0750480001</c:v>
                </c:pt>
                <c:pt idx="1512">
                  <c:v>3739524.0070910002</c:v>
                </c:pt>
                <c:pt idx="1513">
                  <c:v>3735394.8448140002</c:v>
                </c:pt>
                <c:pt idx="1514">
                  <c:v>3739488.4970769999</c:v>
                </c:pt>
                <c:pt idx="1515">
                  <c:v>3753875.7838289998</c:v>
                </c:pt>
                <c:pt idx="1516">
                  <c:v>3753328.0829429999</c:v>
                </c:pt>
                <c:pt idx="1517">
                  <c:v>3751890.2073980002</c:v>
                </c:pt>
                <c:pt idx="1518">
                  <c:v>3753472.464801</c:v>
                </c:pt>
                <c:pt idx="1519">
                  <c:v>3755598.8008699999</c:v>
                </c:pt>
                <c:pt idx="1520">
                  <c:v>3763430.2133729998</c:v>
                </c:pt>
                <c:pt idx="1521">
                  <c:v>3760147.0406749998</c:v>
                </c:pt>
                <c:pt idx="1522">
                  <c:v>3758753.516243</c:v>
                </c:pt>
                <c:pt idx="1523">
                  <c:v>3758104.8560950002</c:v>
                </c:pt>
                <c:pt idx="1524">
                  <c:v>3758395.9375709998</c:v>
                </c:pt>
                <c:pt idx="1525">
                  <c:v>3764178.8017500001</c:v>
                </c:pt>
                <c:pt idx="1526">
                  <c:v>3752961.8722680002</c:v>
                </c:pt>
                <c:pt idx="1527">
                  <c:v>3755371.61601</c:v>
                </c:pt>
                <c:pt idx="1528">
                  <c:v>3699505.4946980001</c:v>
                </c:pt>
                <c:pt idx="1529">
                  <c:v>3692819.2499859999</c:v>
                </c:pt>
                <c:pt idx="1530">
                  <c:v>3299247.9853710001</c:v>
                </c:pt>
                <c:pt idx="1531">
                  <c:v>3169734.8995030001</c:v>
                </c:pt>
                <c:pt idx="1532">
                  <c:v>3105588.5847709998</c:v>
                </c:pt>
                <c:pt idx="1533">
                  <c:v>2955428.4629680002</c:v>
                </c:pt>
                <c:pt idx="1534">
                  <c:v>2872302.843136</c:v>
                </c:pt>
                <c:pt idx="1535">
                  <c:v>2752281.2078089998</c:v>
                </c:pt>
                <c:pt idx="1536">
                  <c:v>2657726.9263840001</c:v>
                </c:pt>
                <c:pt idx="1537">
                  <c:v>2595226.1940390002</c:v>
                </c:pt>
                <c:pt idx="1538">
                  <c:v>2490690.1665099999</c:v>
                </c:pt>
                <c:pt idx="1539">
                  <c:v>2665032.660251</c:v>
                </c:pt>
                <c:pt idx="1540">
                  <c:v>2537653.8915349999</c:v>
                </c:pt>
                <c:pt idx="1541">
                  <c:v>2562292.8361579999</c:v>
                </c:pt>
                <c:pt idx="1542">
                  <c:v>2664911.612743</c:v>
                </c:pt>
                <c:pt idx="1543">
                  <c:v>2730849.055648</c:v>
                </c:pt>
                <c:pt idx="1544">
                  <c:v>2854736.7172139999</c:v>
                </c:pt>
                <c:pt idx="1545">
                  <c:v>2959030.5412229998</c:v>
                </c:pt>
                <c:pt idx="1546">
                  <c:v>3078388.5642880001</c:v>
                </c:pt>
                <c:pt idx="1547">
                  <c:v>3223647.8138700002</c:v>
                </c:pt>
                <c:pt idx="1548">
                  <c:v>3284797.5371329999</c:v>
                </c:pt>
                <c:pt idx="1549">
                  <c:v>3646982.728472</c:v>
                </c:pt>
                <c:pt idx="1550">
                  <c:v>3668685.3023270001</c:v>
                </c:pt>
                <c:pt idx="1551">
                  <c:v>3690244.2936959998</c:v>
                </c:pt>
                <c:pt idx="1552">
                  <c:v>3704658.1195720001</c:v>
                </c:pt>
                <c:pt idx="1553">
                  <c:v>3703603.2238909998</c:v>
                </c:pt>
                <c:pt idx="1554">
                  <c:v>3708440.7879639999</c:v>
                </c:pt>
                <c:pt idx="1555">
                  <c:v>3710733.1254739999</c:v>
                </c:pt>
                <c:pt idx="1556">
                  <c:v>3742699.21894</c:v>
                </c:pt>
                <c:pt idx="1557">
                  <c:v>3749722.499663</c:v>
                </c:pt>
                <c:pt idx="1558">
                  <c:v>3771361.2353289998</c:v>
                </c:pt>
                <c:pt idx="1559">
                  <c:v>3787472.2805940001</c:v>
                </c:pt>
                <c:pt idx="1560">
                  <c:v>3788478.393164</c:v>
                </c:pt>
                <c:pt idx="1561">
                  <c:v>3785660.1098509999</c:v>
                </c:pt>
                <c:pt idx="1562">
                  <c:v>3786567.3316190001</c:v>
                </c:pt>
                <c:pt idx="1563">
                  <c:v>3781023.2432980002</c:v>
                </c:pt>
                <c:pt idx="1564">
                  <c:v>3764645.7557569998</c:v>
                </c:pt>
                <c:pt idx="1565">
                  <c:v>3767245.9786769999</c:v>
                </c:pt>
                <c:pt idx="1566">
                  <c:v>3766316.6167449998</c:v>
                </c:pt>
                <c:pt idx="1567">
                  <c:v>3761484.3293519998</c:v>
                </c:pt>
                <c:pt idx="1568">
                  <c:v>3761236.7908629999</c:v>
                </c:pt>
                <c:pt idx="1569">
                  <c:v>3759451.117943</c:v>
                </c:pt>
                <c:pt idx="1570">
                  <c:v>3722272.4056079998</c:v>
                </c:pt>
                <c:pt idx="1571">
                  <c:v>3708792.521491</c:v>
                </c:pt>
                <c:pt idx="1572">
                  <c:v>3708258.6112759998</c:v>
                </c:pt>
                <c:pt idx="1573">
                  <c:v>3615994.0201590001</c:v>
                </c:pt>
                <c:pt idx="1574">
                  <c:v>3438818.10194</c:v>
                </c:pt>
                <c:pt idx="1575">
                  <c:v>3276786.9312459999</c:v>
                </c:pt>
                <c:pt idx="1576">
                  <c:v>3200769.9005189999</c:v>
                </c:pt>
                <c:pt idx="1577">
                  <c:v>3123233.8094100002</c:v>
                </c:pt>
                <c:pt idx="1578">
                  <c:v>3000655.8188729999</c:v>
                </c:pt>
                <c:pt idx="1579">
                  <c:v>2965713.2148480001</c:v>
                </c:pt>
                <c:pt idx="1580">
                  <c:v>2820908.4317350001</c:v>
                </c:pt>
                <c:pt idx="1581">
                  <c:v>2735538.7827209998</c:v>
                </c:pt>
                <c:pt idx="1582">
                  <c:v>2671063.7070309999</c:v>
                </c:pt>
                <c:pt idx="1583">
                  <c:v>2617112.0133699998</c:v>
                </c:pt>
                <c:pt idx="1584">
                  <c:v>2713560.9385609999</c:v>
                </c:pt>
                <c:pt idx="1585">
                  <c:v>2771100.1053499999</c:v>
                </c:pt>
                <c:pt idx="1586">
                  <c:v>2832916.1533189998</c:v>
                </c:pt>
                <c:pt idx="1587">
                  <c:v>2943033.9596520001</c:v>
                </c:pt>
                <c:pt idx="1588">
                  <c:v>2998023.7812609999</c:v>
                </c:pt>
                <c:pt idx="1589">
                  <c:v>3171724.2262749998</c:v>
                </c:pt>
                <c:pt idx="1590">
                  <c:v>3299903.510545</c:v>
                </c:pt>
                <c:pt idx="1591">
                  <c:v>3487337.1556020002</c:v>
                </c:pt>
                <c:pt idx="1592">
                  <c:v>3769380.7731980002</c:v>
                </c:pt>
                <c:pt idx="1593">
                  <c:v>3776469.6781970002</c:v>
                </c:pt>
                <c:pt idx="1594">
                  <c:v>3772210.8119700002</c:v>
                </c:pt>
                <c:pt idx="1595">
                  <c:v>3769676.6248019999</c:v>
                </c:pt>
                <c:pt idx="1596">
                  <c:v>3770139.3157080002</c:v>
                </c:pt>
                <c:pt idx="1597">
                  <c:v>3768892.7964329999</c:v>
                </c:pt>
                <c:pt idx="1598">
                  <c:v>3775291.5078400001</c:v>
                </c:pt>
                <c:pt idx="1599">
                  <c:v>3769484.5339199998</c:v>
                </c:pt>
                <c:pt idx="1600">
                  <c:v>3754095.1390399998</c:v>
                </c:pt>
                <c:pt idx="1601">
                  <c:v>3759264.2421980002</c:v>
                </c:pt>
                <c:pt idx="1602">
                  <c:v>3759870.010826</c:v>
                </c:pt>
                <c:pt idx="1603">
                  <c:v>3767073.5303130001</c:v>
                </c:pt>
                <c:pt idx="1604">
                  <c:v>3773112.0362519999</c:v>
                </c:pt>
                <c:pt idx="1605">
                  <c:v>3768844.740303</c:v>
                </c:pt>
                <c:pt idx="1606">
                  <c:v>3774833.152793</c:v>
                </c:pt>
                <c:pt idx="1607">
                  <c:v>3777562.762203</c:v>
                </c:pt>
                <c:pt idx="1608">
                  <c:v>3774802.707401</c:v>
                </c:pt>
                <c:pt idx="1609">
                  <c:v>3798168.4238840002</c:v>
                </c:pt>
                <c:pt idx="1610">
                  <c:v>3804791.8703120002</c:v>
                </c:pt>
                <c:pt idx="1611">
                  <c:v>3790529.6956420001</c:v>
                </c:pt>
                <c:pt idx="1612">
                  <c:v>3789506.2609979999</c:v>
                </c:pt>
                <c:pt idx="1613">
                  <c:v>3783745.205333</c:v>
                </c:pt>
                <c:pt idx="1614">
                  <c:v>3793827.6890039998</c:v>
                </c:pt>
                <c:pt idx="1615">
                  <c:v>3794465.9405649998</c:v>
                </c:pt>
                <c:pt idx="1616">
                  <c:v>3785478.4125720002</c:v>
                </c:pt>
                <c:pt idx="1617">
                  <c:v>3794504.682395</c:v>
                </c:pt>
                <c:pt idx="1618">
                  <c:v>3790636.6084150001</c:v>
                </c:pt>
                <c:pt idx="1619">
                  <c:v>3785506.3504929999</c:v>
                </c:pt>
                <c:pt idx="1620">
                  <c:v>3807596.6845840001</c:v>
                </c:pt>
                <c:pt idx="1621">
                  <c:v>3725149.0351720001</c:v>
                </c:pt>
                <c:pt idx="1622">
                  <c:v>3664435.7417199998</c:v>
                </c:pt>
                <c:pt idx="1623">
                  <c:v>3411973.7749780002</c:v>
                </c:pt>
                <c:pt idx="1624">
                  <c:v>3291446.3190179998</c:v>
                </c:pt>
                <c:pt idx="1625">
                  <c:v>3209889.9343949999</c:v>
                </c:pt>
                <c:pt idx="1626">
                  <c:v>3016253.6672149999</c:v>
                </c:pt>
                <c:pt idx="1627">
                  <c:v>2936926.869041</c:v>
                </c:pt>
                <c:pt idx="1628">
                  <c:v>2766292.983858</c:v>
                </c:pt>
                <c:pt idx="1629">
                  <c:v>2669577.778748</c:v>
                </c:pt>
                <c:pt idx="1630">
                  <c:v>2599402.1960390001</c:v>
                </c:pt>
                <c:pt idx="1631">
                  <c:v>2516725.686739</c:v>
                </c:pt>
                <c:pt idx="1632">
                  <c:v>2634997.5099269999</c:v>
                </c:pt>
                <c:pt idx="1633">
                  <c:v>2710434.657569</c:v>
                </c:pt>
                <c:pt idx="1634">
                  <c:v>2767084.4475219999</c:v>
                </c:pt>
                <c:pt idx="1635">
                  <c:v>2931667.3186690002</c:v>
                </c:pt>
                <c:pt idx="1636">
                  <c:v>3010765.6243329998</c:v>
                </c:pt>
                <c:pt idx="1637">
                  <c:v>3203690.5150890001</c:v>
                </c:pt>
                <c:pt idx="1638">
                  <c:v>3341055.3185419999</c:v>
                </c:pt>
                <c:pt idx="1639">
                  <c:v>3533845.5827489998</c:v>
                </c:pt>
                <c:pt idx="1640">
                  <c:v>3762309.941662</c:v>
                </c:pt>
                <c:pt idx="1641">
                  <c:v>3778334.0980969998</c:v>
                </c:pt>
                <c:pt idx="1642">
                  <c:v>3769527.545405</c:v>
                </c:pt>
                <c:pt idx="1643">
                  <c:v>3748189.447315</c:v>
                </c:pt>
                <c:pt idx="1644">
                  <c:v>3740957.9559530001</c:v>
                </c:pt>
                <c:pt idx="1645">
                  <c:v>3739104.3182069999</c:v>
                </c:pt>
                <c:pt idx="1646">
                  <c:v>3741104.9283050001</c:v>
                </c:pt>
                <c:pt idx="1647">
                  <c:v>3742833.2432070002</c:v>
                </c:pt>
                <c:pt idx="1648">
                  <c:v>3734965.870933</c:v>
                </c:pt>
                <c:pt idx="1649">
                  <c:v>3738316.7739280001</c:v>
                </c:pt>
                <c:pt idx="1650">
                  <c:v>3747833.7823589998</c:v>
                </c:pt>
                <c:pt idx="1651">
                  <c:v>3748697.3333530002</c:v>
                </c:pt>
                <c:pt idx="1652">
                  <c:v>3779803.629592</c:v>
                </c:pt>
                <c:pt idx="1653">
                  <c:v>3782322.497031</c:v>
                </c:pt>
                <c:pt idx="1654">
                  <c:v>3784887.832889</c:v>
                </c:pt>
                <c:pt idx="1655">
                  <c:v>3793101.505163</c:v>
                </c:pt>
                <c:pt idx="1656">
                  <c:v>3797250.360262</c:v>
                </c:pt>
                <c:pt idx="1657">
                  <c:v>3795782.9919469999</c:v>
                </c:pt>
                <c:pt idx="1658">
                  <c:v>3789878.2202050001</c:v>
                </c:pt>
                <c:pt idx="1659">
                  <c:v>3787685.146038</c:v>
                </c:pt>
                <c:pt idx="1660">
                  <c:v>3799220.4109570002</c:v>
                </c:pt>
                <c:pt idx="1661">
                  <c:v>3799051.2639879999</c:v>
                </c:pt>
                <c:pt idx="1662">
                  <c:v>3797493.7447119998</c:v>
                </c:pt>
                <c:pt idx="1663">
                  <c:v>3794738.2372070001</c:v>
                </c:pt>
                <c:pt idx="1664">
                  <c:v>3757375.0980779999</c:v>
                </c:pt>
                <c:pt idx="1665">
                  <c:v>3685469.3427920002</c:v>
                </c:pt>
                <c:pt idx="1666">
                  <c:v>3362431.240098</c:v>
                </c:pt>
                <c:pt idx="1667">
                  <c:v>3068899.753614</c:v>
                </c:pt>
                <c:pt idx="1668">
                  <c:v>2980293.0539870001</c:v>
                </c:pt>
                <c:pt idx="1669">
                  <c:v>2866797.1903149998</c:v>
                </c:pt>
                <c:pt idx="1670">
                  <c:v>2810760.4758830001</c:v>
                </c:pt>
                <c:pt idx="1671">
                  <c:v>2721352.4288389999</c:v>
                </c:pt>
                <c:pt idx="1672">
                  <c:v>2668354.5761310002</c:v>
                </c:pt>
                <c:pt idx="1673">
                  <c:v>2601120.336751</c:v>
                </c:pt>
                <c:pt idx="1674">
                  <c:v>2592721.1676790002</c:v>
                </c:pt>
                <c:pt idx="1675">
                  <c:v>2619521.4572359999</c:v>
                </c:pt>
                <c:pt idx="1676">
                  <c:v>2792856.9836459998</c:v>
                </c:pt>
                <c:pt idx="1677">
                  <c:v>2873117.1262099999</c:v>
                </c:pt>
                <c:pt idx="1678">
                  <c:v>2982445.1548199998</c:v>
                </c:pt>
                <c:pt idx="1679">
                  <c:v>3029130.9326769998</c:v>
                </c:pt>
                <c:pt idx="1680">
                  <c:v>3145804.0636240002</c:v>
                </c:pt>
                <c:pt idx="1681">
                  <c:v>3222235.0039130002</c:v>
                </c:pt>
                <c:pt idx="1682">
                  <c:v>3357464.696461</c:v>
                </c:pt>
                <c:pt idx="1683">
                  <c:v>3427735.1616679998</c:v>
                </c:pt>
                <c:pt idx="1684">
                  <c:v>3707394.6819580002</c:v>
                </c:pt>
                <c:pt idx="1685">
                  <c:v>3777229.1971809999</c:v>
                </c:pt>
                <c:pt idx="1686">
                  <c:v>3783451.500891</c:v>
                </c:pt>
                <c:pt idx="1687">
                  <c:v>3794733.1026019999</c:v>
                </c:pt>
                <c:pt idx="1688">
                  <c:v>3826684.4285010002</c:v>
                </c:pt>
                <c:pt idx="1689">
                  <c:v>3824373.5671569998</c:v>
                </c:pt>
                <c:pt idx="1690">
                  <c:v>3829366.251557</c:v>
                </c:pt>
                <c:pt idx="1691">
                  <c:v>3829225.767798</c:v>
                </c:pt>
                <c:pt idx="1692">
                  <c:v>3825438.229723</c:v>
                </c:pt>
                <c:pt idx="1693">
                  <c:v>3830238.9895779998</c:v>
                </c:pt>
                <c:pt idx="1694">
                  <c:v>3834305.6679139999</c:v>
                </c:pt>
                <c:pt idx="1695">
                  <c:v>3838607.81079</c:v>
                </c:pt>
                <c:pt idx="1696">
                  <c:v>3831063.0503230002</c:v>
                </c:pt>
                <c:pt idx="1697">
                  <c:v>3826867.5086380001</c:v>
                </c:pt>
                <c:pt idx="1698">
                  <c:v>3824293.178729</c:v>
                </c:pt>
                <c:pt idx="1699">
                  <c:v>3827971.0309370002</c:v>
                </c:pt>
                <c:pt idx="1700">
                  <c:v>3825811.1178669999</c:v>
                </c:pt>
                <c:pt idx="1701">
                  <c:v>3830773.8062399998</c:v>
                </c:pt>
                <c:pt idx="1702">
                  <c:v>3831645.568252</c:v>
                </c:pt>
                <c:pt idx="1703">
                  <c:v>3824941.466492</c:v>
                </c:pt>
                <c:pt idx="1704">
                  <c:v>3812436.7054960001</c:v>
                </c:pt>
                <c:pt idx="1705">
                  <c:v>3814764.7869480001</c:v>
                </c:pt>
                <c:pt idx="1706">
                  <c:v>3811680.5884710001</c:v>
                </c:pt>
                <c:pt idx="1707">
                  <c:v>3779417.8490289999</c:v>
                </c:pt>
                <c:pt idx="1708">
                  <c:v>3696772.2370549999</c:v>
                </c:pt>
                <c:pt idx="1709">
                  <c:v>3336379.3725749999</c:v>
                </c:pt>
                <c:pt idx="1710">
                  <c:v>3042868.221711</c:v>
                </c:pt>
                <c:pt idx="1711">
                  <c:v>2946794.8175679999</c:v>
                </c:pt>
                <c:pt idx="1712">
                  <c:v>2812331.0137319998</c:v>
                </c:pt>
                <c:pt idx="1713">
                  <c:v>2755622.4958549999</c:v>
                </c:pt>
                <c:pt idx="1714">
                  <c:v>2630145.4483730001</c:v>
                </c:pt>
                <c:pt idx="1715">
                  <c:v>2584200.8133550002</c:v>
                </c:pt>
                <c:pt idx="1716">
                  <c:v>2463932.8098579999</c:v>
                </c:pt>
                <c:pt idx="1717">
                  <c:v>2480106.3595949998</c:v>
                </c:pt>
                <c:pt idx="1718">
                  <c:v>2673900.1595299998</c:v>
                </c:pt>
                <c:pt idx="1719">
                  <c:v>2895025.1767600002</c:v>
                </c:pt>
                <c:pt idx="1720">
                  <c:v>2991976.6134609999</c:v>
                </c:pt>
                <c:pt idx="1721">
                  <c:v>3151695.4546610001</c:v>
                </c:pt>
                <c:pt idx="1722">
                  <c:v>3231063.4414240001</c:v>
                </c:pt>
                <c:pt idx="1723">
                  <c:v>3424685.149284</c:v>
                </c:pt>
                <c:pt idx="1724">
                  <c:v>3512001.7203830001</c:v>
                </c:pt>
                <c:pt idx="1725">
                  <c:v>3794360.3470700001</c:v>
                </c:pt>
                <c:pt idx="1726">
                  <c:v>3838301.0268870001</c:v>
                </c:pt>
                <c:pt idx="1727">
                  <c:v>3846546.993148</c:v>
                </c:pt>
                <c:pt idx="1728">
                  <c:v>3842976.8818609999</c:v>
                </c:pt>
                <c:pt idx="1729">
                  <c:v>3830209.0674959999</c:v>
                </c:pt>
                <c:pt idx="1730">
                  <c:v>3813277.0042940001</c:v>
                </c:pt>
                <c:pt idx="1731">
                  <c:v>3811269.2093349998</c:v>
                </c:pt>
                <c:pt idx="1732">
                  <c:v>3792274.164595</c:v>
                </c:pt>
                <c:pt idx="1733">
                  <c:v>3791364.1990840002</c:v>
                </c:pt>
                <c:pt idx="1734">
                  <c:v>3786615.229909</c:v>
                </c:pt>
                <c:pt idx="1735">
                  <c:v>3789460.8167119999</c:v>
                </c:pt>
                <c:pt idx="1736">
                  <c:v>3787541.4152529999</c:v>
                </c:pt>
                <c:pt idx="1737">
                  <c:v>3797013.143404</c:v>
                </c:pt>
                <c:pt idx="1738">
                  <c:v>3801857.9993579998</c:v>
                </c:pt>
                <c:pt idx="1739">
                  <c:v>3814191.3415060001</c:v>
                </c:pt>
                <c:pt idx="1740">
                  <c:v>3806011.2742860001</c:v>
                </c:pt>
                <c:pt idx="1741">
                  <c:v>3826814.6398939998</c:v>
                </c:pt>
                <c:pt idx="1742">
                  <c:v>3821307.901443</c:v>
                </c:pt>
                <c:pt idx="1743">
                  <c:v>3822920.0095390002</c:v>
                </c:pt>
                <c:pt idx="1744">
                  <c:v>3821045.8327870001</c:v>
                </c:pt>
                <c:pt idx="1745">
                  <c:v>3803813.6525599998</c:v>
                </c:pt>
                <c:pt idx="1746">
                  <c:v>3799059.552261</c:v>
                </c:pt>
                <c:pt idx="1747">
                  <c:v>3752679.9476359999</c:v>
                </c:pt>
                <c:pt idx="1748">
                  <c:v>3658431.1156100002</c:v>
                </c:pt>
                <c:pt idx="1749">
                  <c:v>3394535.8390580001</c:v>
                </c:pt>
                <c:pt idx="1750">
                  <c:v>3297062.1495690001</c:v>
                </c:pt>
                <c:pt idx="1751">
                  <c:v>3198606.1713640001</c:v>
                </c:pt>
                <c:pt idx="1752">
                  <c:v>3113085.6950900001</c:v>
                </c:pt>
                <c:pt idx="1753">
                  <c:v>3016609.3282090002</c:v>
                </c:pt>
                <c:pt idx="1754">
                  <c:v>2933104.8482929999</c:v>
                </c:pt>
                <c:pt idx="1755">
                  <c:v>2828379.0356220002</c:v>
                </c:pt>
                <c:pt idx="1756">
                  <c:v>2697465.007181</c:v>
                </c:pt>
                <c:pt idx="1757">
                  <c:v>2737554.6351709999</c:v>
                </c:pt>
                <c:pt idx="1758">
                  <c:v>2910205.9860789999</c:v>
                </c:pt>
                <c:pt idx="1759">
                  <c:v>2984020.3533000001</c:v>
                </c:pt>
                <c:pt idx="1760">
                  <c:v>3048914.0796670001</c:v>
                </c:pt>
                <c:pt idx="1761">
                  <c:v>3123188.072065</c:v>
                </c:pt>
                <c:pt idx="1762">
                  <c:v>3229460.839228</c:v>
                </c:pt>
                <c:pt idx="1763">
                  <c:v>3338529.5584570002</c:v>
                </c:pt>
                <c:pt idx="1764">
                  <c:v>3491816.0699419999</c:v>
                </c:pt>
                <c:pt idx="1765">
                  <c:v>3762295.280452</c:v>
                </c:pt>
                <c:pt idx="1766">
                  <c:v>3780975.1932330001</c:v>
                </c:pt>
                <c:pt idx="1767">
                  <c:v>3786618.1764159999</c:v>
                </c:pt>
                <c:pt idx="1768">
                  <c:v>3794312.0709620002</c:v>
                </c:pt>
                <c:pt idx="1769">
                  <c:v>3832427.5513619999</c:v>
                </c:pt>
                <c:pt idx="1770">
                  <c:v>3838985.3969060001</c:v>
                </c:pt>
                <c:pt idx="1771">
                  <c:v>3837869.4698330001</c:v>
                </c:pt>
                <c:pt idx="1772">
                  <c:v>3831534.2561400002</c:v>
                </c:pt>
                <c:pt idx="1773">
                  <c:v>3820435.4557659999</c:v>
                </c:pt>
                <c:pt idx="1774">
                  <c:v>3793079.6058459999</c:v>
                </c:pt>
                <c:pt idx="1775">
                  <c:v>3772332.7910270002</c:v>
                </c:pt>
                <c:pt idx="1776">
                  <c:v>3774672.0442880001</c:v>
                </c:pt>
                <c:pt idx="1777">
                  <c:v>3771667.113258</c:v>
                </c:pt>
                <c:pt idx="1778">
                  <c:v>3770332.2837709999</c:v>
                </c:pt>
                <c:pt idx="1779">
                  <c:v>3781991.0666339998</c:v>
                </c:pt>
                <c:pt idx="1780">
                  <c:v>3769755.6231869999</c:v>
                </c:pt>
                <c:pt idx="1781">
                  <c:v>3767574.9509120001</c:v>
                </c:pt>
                <c:pt idx="1782">
                  <c:v>3780824.0842030002</c:v>
                </c:pt>
                <c:pt idx="1783">
                  <c:v>3816892.6818960002</c:v>
                </c:pt>
                <c:pt idx="1784">
                  <c:v>3845153.7318520001</c:v>
                </c:pt>
                <c:pt idx="1785">
                  <c:v>3842273.8826819998</c:v>
                </c:pt>
                <c:pt idx="1786">
                  <c:v>3841471.413809</c:v>
                </c:pt>
                <c:pt idx="1787">
                  <c:v>3843313.5011</c:v>
                </c:pt>
                <c:pt idx="1788">
                  <c:v>3828425.7584460001</c:v>
                </c:pt>
                <c:pt idx="1789">
                  <c:v>3842105.865398</c:v>
                </c:pt>
                <c:pt idx="1790">
                  <c:v>3858617.4365730002</c:v>
                </c:pt>
                <c:pt idx="1791">
                  <c:v>3818323.4003710002</c:v>
                </c:pt>
                <c:pt idx="1792">
                  <c:v>3726725.200826</c:v>
                </c:pt>
                <c:pt idx="1793">
                  <c:v>3447742.1207960001</c:v>
                </c:pt>
                <c:pt idx="1794">
                  <c:v>3204781.6151530002</c:v>
                </c:pt>
                <c:pt idx="1795">
                  <c:v>3007137.0637190002</c:v>
                </c:pt>
                <c:pt idx="1796">
                  <c:v>2900987.5587650002</c:v>
                </c:pt>
                <c:pt idx="1797">
                  <c:v>2742650.4321499998</c:v>
                </c:pt>
                <c:pt idx="1798">
                  <c:v>2668247.1747889998</c:v>
                </c:pt>
                <c:pt idx="1799">
                  <c:v>2486366.3401080002</c:v>
                </c:pt>
                <c:pt idx="1800">
                  <c:v>2480198.189514</c:v>
                </c:pt>
                <c:pt idx="1801">
                  <c:v>2512689.202939</c:v>
                </c:pt>
                <c:pt idx="1802">
                  <c:v>2656563.642982</c:v>
                </c:pt>
                <c:pt idx="1803">
                  <c:v>2821440.9633240001</c:v>
                </c:pt>
                <c:pt idx="1804">
                  <c:v>2996486.6116960002</c:v>
                </c:pt>
                <c:pt idx="1805">
                  <c:v>3110373.757001</c:v>
                </c:pt>
                <c:pt idx="1806">
                  <c:v>3330386.7913429998</c:v>
                </c:pt>
                <c:pt idx="1807">
                  <c:v>3434719.128856</c:v>
                </c:pt>
                <c:pt idx="1808">
                  <c:v>3774989.483852</c:v>
                </c:pt>
                <c:pt idx="1809">
                  <c:v>3822408.6756910002</c:v>
                </c:pt>
                <c:pt idx="1810">
                  <c:v>3825426.7493909998</c:v>
                </c:pt>
                <c:pt idx="1811">
                  <c:v>3824996.702604</c:v>
                </c:pt>
                <c:pt idx="1812">
                  <c:v>3831208.4826489999</c:v>
                </c:pt>
                <c:pt idx="1813">
                  <c:v>3834749.6163300001</c:v>
                </c:pt>
                <c:pt idx="1814">
                  <c:v>3841978.6925059999</c:v>
                </c:pt>
                <c:pt idx="1815">
                  <c:v>3840279.1440719999</c:v>
                </c:pt>
                <c:pt idx="1816">
                  <c:v>3855359.6332120001</c:v>
                </c:pt>
                <c:pt idx="1817">
                  <c:v>3870805.8260189998</c:v>
                </c:pt>
                <c:pt idx="1818">
                  <c:v>3855632.6707230001</c:v>
                </c:pt>
                <c:pt idx="1819">
                  <c:v>3864047.2446730002</c:v>
                </c:pt>
                <c:pt idx="1820">
                  <c:v>3851292.9257769999</c:v>
                </c:pt>
                <c:pt idx="1821">
                  <c:v>3847850.7097220002</c:v>
                </c:pt>
                <c:pt idx="1822">
                  <c:v>3836862.4524929998</c:v>
                </c:pt>
                <c:pt idx="1823">
                  <c:v>3831137.4527779999</c:v>
                </c:pt>
                <c:pt idx="1824">
                  <c:v>3823852.9539660001</c:v>
                </c:pt>
                <c:pt idx="1825">
                  <c:v>3824837.5183870001</c:v>
                </c:pt>
                <c:pt idx="1826">
                  <c:v>3832888.315891</c:v>
                </c:pt>
                <c:pt idx="1827">
                  <c:v>3857572.950737</c:v>
                </c:pt>
                <c:pt idx="1828">
                  <c:v>3865168.5612880001</c:v>
                </c:pt>
                <c:pt idx="1829">
                  <c:v>3882870.7911530002</c:v>
                </c:pt>
                <c:pt idx="1830">
                  <c:v>3883323.1706429999</c:v>
                </c:pt>
                <c:pt idx="1831">
                  <c:v>3894613.0296800002</c:v>
                </c:pt>
                <c:pt idx="1832">
                  <c:v>3891001.7034430001</c:v>
                </c:pt>
                <c:pt idx="1833">
                  <c:v>3826591.195572</c:v>
                </c:pt>
                <c:pt idx="1834">
                  <c:v>3653172.5616580001</c:v>
                </c:pt>
                <c:pt idx="1835">
                  <c:v>3491976.6230680002</c:v>
                </c:pt>
                <c:pt idx="1836">
                  <c:v>3389608.8263409999</c:v>
                </c:pt>
                <c:pt idx="1837">
                  <c:v>3203077.46894</c:v>
                </c:pt>
                <c:pt idx="1838">
                  <c:v>3081955.6967770001</c:v>
                </c:pt>
                <c:pt idx="1839">
                  <c:v>2967809.54005</c:v>
                </c:pt>
                <c:pt idx="1840">
                  <c:v>2876963.1837360002</c:v>
                </c:pt>
                <c:pt idx="1841">
                  <c:v>2809187.3790819999</c:v>
                </c:pt>
                <c:pt idx="1842">
                  <c:v>2674444.6516490001</c:v>
                </c:pt>
                <c:pt idx="1843">
                  <c:v>2682231.5384</c:v>
                </c:pt>
                <c:pt idx="1844">
                  <c:v>2776015.1445789998</c:v>
                </c:pt>
                <c:pt idx="1845">
                  <c:v>2841490.5732410001</c:v>
                </c:pt>
                <c:pt idx="1846">
                  <c:v>2982263.6626949999</c:v>
                </c:pt>
                <c:pt idx="1847">
                  <c:v>3091986.6485520001</c:v>
                </c:pt>
                <c:pt idx="1848">
                  <c:v>3216484.8291409998</c:v>
                </c:pt>
                <c:pt idx="1849">
                  <c:v>3326964.4665370001</c:v>
                </c:pt>
                <c:pt idx="1850">
                  <c:v>3420777.202947</c:v>
                </c:pt>
                <c:pt idx="1851">
                  <c:v>3705615.785071</c:v>
                </c:pt>
                <c:pt idx="1852">
                  <c:v>3870392.429705</c:v>
                </c:pt>
                <c:pt idx="1853">
                  <c:v>3863955.6063629999</c:v>
                </c:pt>
                <c:pt idx="1854">
                  <c:v>3868450.1778389998</c:v>
                </c:pt>
                <c:pt idx="1855">
                  <c:v>3874805.6015019999</c:v>
                </c:pt>
                <c:pt idx="1856">
                  <c:v>3881780.8404319999</c:v>
                </c:pt>
                <c:pt idx="1857">
                  <c:v>3879544.9919960001</c:v>
                </c:pt>
                <c:pt idx="1858">
                  <c:v>3852701.790972</c:v>
                </c:pt>
                <c:pt idx="1859">
                  <c:v>3862678.1660819999</c:v>
                </c:pt>
                <c:pt idx="1860">
                  <c:v>3868571.4229299999</c:v>
                </c:pt>
                <c:pt idx="1861">
                  <c:v>3866190.5562300002</c:v>
                </c:pt>
                <c:pt idx="1862">
                  <c:v>3870927.326169</c:v>
                </c:pt>
                <c:pt idx="1863">
                  <c:v>3873865.5084390002</c:v>
                </c:pt>
                <c:pt idx="1864">
                  <c:v>3866682.2253450002</c:v>
                </c:pt>
                <c:pt idx="1865">
                  <c:v>3864908.4603630002</c:v>
                </c:pt>
                <c:pt idx="1866">
                  <c:v>3856878.357138</c:v>
                </c:pt>
                <c:pt idx="1867">
                  <c:v>3887787.9384639999</c:v>
                </c:pt>
                <c:pt idx="1868">
                  <c:v>3865102.177282</c:v>
                </c:pt>
                <c:pt idx="1869">
                  <c:v>3790991.6198450001</c:v>
                </c:pt>
                <c:pt idx="1870">
                  <c:v>3637473.4931279998</c:v>
                </c:pt>
                <c:pt idx="1871">
                  <c:v>3409675.4185660002</c:v>
                </c:pt>
                <c:pt idx="1872">
                  <c:v>3331013.8447409999</c:v>
                </c:pt>
                <c:pt idx="1873">
                  <c:v>3160399.7866850002</c:v>
                </c:pt>
                <c:pt idx="1874">
                  <c:v>3093003.01584</c:v>
                </c:pt>
                <c:pt idx="1875">
                  <c:v>2939385.143962</c:v>
                </c:pt>
                <c:pt idx="1876">
                  <c:v>2843871.0661380002</c:v>
                </c:pt>
                <c:pt idx="1877">
                  <c:v>2730442.3873330001</c:v>
                </c:pt>
                <c:pt idx="1878">
                  <c:v>2770565.8337980001</c:v>
                </c:pt>
                <c:pt idx="1879">
                  <c:v>2858610.8612919999</c:v>
                </c:pt>
                <c:pt idx="1880">
                  <c:v>3010320.9601360001</c:v>
                </c:pt>
                <c:pt idx="1881">
                  <c:v>3071195.971932</c:v>
                </c:pt>
                <c:pt idx="1882">
                  <c:v>3236456.6559890001</c:v>
                </c:pt>
                <c:pt idx="1883">
                  <c:v>3304302.90735</c:v>
                </c:pt>
                <c:pt idx="1884">
                  <c:v>3505841.1862909999</c:v>
                </c:pt>
                <c:pt idx="1885">
                  <c:v>3648030.6222049999</c:v>
                </c:pt>
                <c:pt idx="1886">
                  <c:v>3871966.3515460002</c:v>
                </c:pt>
                <c:pt idx="1887">
                  <c:v>3875335.0157869998</c:v>
                </c:pt>
                <c:pt idx="1888">
                  <c:v>3872257.4499610001</c:v>
                </c:pt>
                <c:pt idx="1889">
                  <c:v>3880973.3802840002</c:v>
                </c:pt>
                <c:pt idx="1890">
                  <c:v>3877674.3779910002</c:v>
                </c:pt>
                <c:pt idx="1891">
                  <c:v>3874342.4909109999</c:v>
                </c:pt>
                <c:pt idx="1892">
                  <c:v>3886158.1793709998</c:v>
                </c:pt>
                <c:pt idx="1893">
                  <c:v>3883617.5332590002</c:v>
                </c:pt>
                <c:pt idx="1894">
                  <c:v>3846611.6248420002</c:v>
                </c:pt>
                <c:pt idx="1895">
                  <c:v>3813163.562006</c:v>
                </c:pt>
                <c:pt idx="1896">
                  <c:v>3794934.8035539999</c:v>
                </c:pt>
                <c:pt idx="1897">
                  <c:v>3803309.880535</c:v>
                </c:pt>
                <c:pt idx="1898">
                  <c:v>3789027.7174760001</c:v>
                </c:pt>
                <c:pt idx="1899">
                  <c:v>3794336.5933150002</c:v>
                </c:pt>
                <c:pt idx="1900">
                  <c:v>3795565.9153089998</c:v>
                </c:pt>
                <c:pt idx="1901">
                  <c:v>3789166.5341759999</c:v>
                </c:pt>
                <c:pt idx="1902">
                  <c:v>3802477.7785760001</c:v>
                </c:pt>
                <c:pt idx="1903">
                  <c:v>3844401.0626869998</c:v>
                </c:pt>
                <c:pt idx="1904">
                  <c:v>3876450.9287080001</c:v>
                </c:pt>
                <c:pt idx="1905">
                  <c:v>3893410.120443</c:v>
                </c:pt>
                <c:pt idx="1906">
                  <c:v>3891933.336385</c:v>
                </c:pt>
                <c:pt idx="1907">
                  <c:v>3907293.9114390002</c:v>
                </c:pt>
                <c:pt idx="1908">
                  <c:v>3862785.36968</c:v>
                </c:pt>
                <c:pt idx="1909">
                  <c:v>3582656.438627</c:v>
                </c:pt>
                <c:pt idx="1910">
                  <c:v>3470965.4527360001</c:v>
                </c:pt>
                <c:pt idx="1911">
                  <c:v>3337135.8093409999</c:v>
                </c:pt>
                <c:pt idx="1912">
                  <c:v>3234502.4761069999</c:v>
                </c:pt>
                <c:pt idx="1913">
                  <c:v>3053696.245869</c:v>
                </c:pt>
                <c:pt idx="1914">
                  <c:v>2955989.3444079999</c:v>
                </c:pt>
                <c:pt idx="1915">
                  <c:v>2806031.7524669999</c:v>
                </c:pt>
                <c:pt idx="1916">
                  <c:v>2789447.509331</c:v>
                </c:pt>
                <c:pt idx="1917">
                  <c:v>2815541.1148669999</c:v>
                </c:pt>
                <c:pt idx="1918">
                  <c:v>2988381.0746650002</c:v>
                </c:pt>
                <c:pt idx="1919">
                  <c:v>3070776.5771110002</c:v>
                </c:pt>
                <c:pt idx="1920">
                  <c:v>3181892.954963</c:v>
                </c:pt>
                <c:pt idx="1921">
                  <c:v>3283019.7701130002</c:v>
                </c:pt>
                <c:pt idx="1922">
                  <c:v>3477068.167382</c:v>
                </c:pt>
                <c:pt idx="1923">
                  <c:v>3608822.3203409999</c:v>
                </c:pt>
                <c:pt idx="1924">
                  <c:v>3853940.096713</c:v>
                </c:pt>
                <c:pt idx="1925">
                  <c:v>3890984.3713170001</c:v>
                </c:pt>
                <c:pt idx="1926">
                  <c:v>3894180.7551839999</c:v>
                </c:pt>
                <c:pt idx="1927">
                  <c:v>3897169.6374400002</c:v>
                </c:pt>
                <c:pt idx="1928">
                  <c:v>3892641.7516800002</c:v>
                </c:pt>
                <c:pt idx="1929">
                  <c:v>3886750.7757179998</c:v>
                </c:pt>
                <c:pt idx="1930">
                  <c:v>3869761.581944</c:v>
                </c:pt>
                <c:pt idx="1931">
                  <c:v>3896223.135673</c:v>
                </c:pt>
                <c:pt idx="1932">
                  <c:v>3896605.7020009998</c:v>
                </c:pt>
                <c:pt idx="1933">
                  <c:v>3908839.2521259999</c:v>
                </c:pt>
                <c:pt idx="1934">
                  <c:v>3913731.6024079998</c:v>
                </c:pt>
                <c:pt idx="1935">
                  <c:v>3905722.7330379998</c:v>
                </c:pt>
                <c:pt idx="1936">
                  <c:v>3902028.3592610001</c:v>
                </c:pt>
                <c:pt idx="1937">
                  <c:v>3914732.52397</c:v>
                </c:pt>
                <c:pt idx="1938">
                  <c:v>3920894.9935170002</c:v>
                </c:pt>
                <c:pt idx="1939">
                  <c:v>3940435.4394720001</c:v>
                </c:pt>
                <c:pt idx="1940">
                  <c:v>3938882.263425</c:v>
                </c:pt>
                <c:pt idx="1941">
                  <c:v>3936436.784852</c:v>
                </c:pt>
                <c:pt idx="1942">
                  <c:v>3922512.8278419999</c:v>
                </c:pt>
                <c:pt idx="1943">
                  <c:v>3845818.8707639999</c:v>
                </c:pt>
                <c:pt idx="1944">
                  <c:v>3439057.96343</c:v>
                </c:pt>
                <c:pt idx="1945">
                  <c:v>3302663.1362390001</c:v>
                </c:pt>
                <c:pt idx="1946">
                  <c:v>3188709.0002740002</c:v>
                </c:pt>
                <c:pt idx="1947">
                  <c:v>3127780.6242849999</c:v>
                </c:pt>
                <c:pt idx="1948">
                  <c:v>3017246.7060839999</c:v>
                </c:pt>
                <c:pt idx="1949">
                  <c:v>2943088.7197759999</c:v>
                </c:pt>
                <c:pt idx="1950">
                  <c:v>2834852.7045430001</c:v>
                </c:pt>
                <c:pt idx="1951">
                  <c:v>2736829.2727700002</c:v>
                </c:pt>
                <c:pt idx="1952">
                  <c:v>2640277.2637390001</c:v>
                </c:pt>
                <c:pt idx="1953">
                  <c:v>2870641.0420619999</c:v>
                </c:pt>
                <c:pt idx="1954">
                  <c:v>2970904.178783</c:v>
                </c:pt>
                <c:pt idx="1955">
                  <c:v>3068826.9668080001</c:v>
                </c:pt>
                <c:pt idx="1956">
                  <c:v>3130063.6211279999</c:v>
                </c:pt>
                <c:pt idx="1957">
                  <c:v>3247199.646588</c:v>
                </c:pt>
                <c:pt idx="1958">
                  <c:v>3337825.6605239999</c:v>
                </c:pt>
                <c:pt idx="1959">
                  <c:v>3483638.377789</c:v>
                </c:pt>
                <c:pt idx="1960">
                  <c:v>3651723.9359769998</c:v>
                </c:pt>
                <c:pt idx="1961">
                  <c:v>3923150.428119</c:v>
                </c:pt>
                <c:pt idx="1962">
                  <c:v>3933923.3198259999</c:v>
                </c:pt>
                <c:pt idx="1963">
                  <c:v>3940310.254164</c:v>
                </c:pt>
                <c:pt idx="1964">
                  <c:v>3945442.9541039998</c:v>
                </c:pt>
                <c:pt idx="1965">
                  <c:v>3938632.5442670002</c:v>
                </c:pt>
                <c:pt idx="1966">
                  <c:v>3937942.4496670002</c:v>
                </c:pt>
                <c:pt idx="1967">
                  <c:v>3940282.2318819999</c:v>
                </c:pt>
                <c:pt idx="1968">
                  <c:v>3958525.1835360001</c:v>
                </c:pt>
                <c:pt idx="1969">
                  <c:v>3960281.8906530002</c:v>
                </c:pt>
                <c:pt idx="1970">
                  <c:v>3949118.919272</c:v>
                </c:pt>
                <c:pt idx="1971">
                  <c:v>3946735.17007</c:v>
                </c:pt>
                <c:pt idx="1972">
                  <c:v>3949412.6683069998</c:v>
                </c:pt>
                <c:pt idx="1973">
                  <c:v>3949348.4155609999</c:v>
                </c:pt>
                <c:pt idx="1974">
                  <c:v>3959084.2958120001</c:v>
                </c:pt>
                <c:pt idx="1975">
                  <c:v>3955758.9098570002</c:v>
                </c:pt>
                <c:pt idx="1976">
                  <c:v>3959496.0827879999</c:v>
                </c:pt>
                <c:pt idx="1977">
                  <c:v>3956130.4870389998</c:v>
                </c:pt>
                <c:pt idx="1978">
                  <c:v>3944030.9283909998</c:v>
                </c:pt>
                <c:pt idx="1979">
                  <c:v>3872840.1489479998</c:v>
                </c:pt>
                <c:pt idx="1980">
                  <c:v>3601664.1754899998</c:v>
                </c:pt>
                <c:pt idx="1981">
                  <c:v>3415854.6492929999</c:v>
                </c:pt>
                <c:pt idx="1982">
                  <c:v>3254496.3229390001</c:v>
                </c:pt>
                <c:pt idx="1983">
                  <c:v>3168565.2511280002</c:v>
                </c:pt>
                <c:pt idx="1984">
                  <c:v>3035494.725257</c:v>
                </c:pt>
                <c:pt idx="1985">
                  <c:v>2959459.4665509998</c:v>
                </c:pt>
                <c:pt idx="1986">
                  <c:v>2800909.5654350002</c:v>
                </c:pt>
                <c:pt idx="1987">
                  <c:v>2804555.7324390002</c:v>
                </c:pt>
                <c:pt idx="1988">
                  <c:v>2843901.5946419998</c:v>
                </c:pt>
                <c:pt idx="1989">
                  <c:v>3008723.8328220001</c:v>
                </c:pt>
                <c:pt idx="1990">
                  <c:v>3152588.0143149998</c:v>
                </c:pt>
                <c:pt idx="1991">
                  <c:v>3306365.2023880002</c:v>
                </c:pt>
                <c:pt idx="1992">
                  <c:v>3398195.6742509999</c:v>
                </c:pt>
                <c:pt idx="1993">
                  <c:v>3572287.0879609999</c:v>
                </c:pt>
                <c:pt idx="1994">
                  <c:v>3682430.587452</c:v>
                </c:pt>
                <c:pt idx="1995">
                  <c:v>3967758.8108680001</c:v>
                </c:pt>
                <c:pt idx="1996">
                  <c:v>3980556.730893</c:v>
                </c:pt>
                <c:pt idx="1997">
                  <c:v>3979419.012565</c:v>
                </c:pt>
                <c:pt idx="1998">
                  <c:v>3985902.0272289999</c:v>
                </c:pt>
                <c:pt idx="1999">
                  <c:v>3985733.9304010002</c:v>
                </c:pt>
                <c:pt idx="2000">
                  <c:v>3985015.8445120002</c:v>
                </c:pt>
                <c:pt idx="2001">
                  <c:v>3989721.6864789999</c:v>
                </c:pt>
                <c:pt idx="2002">
                  <c:v>3999157.670591</c:v>
                </c:pt>
                <c:pt idx="2003">
                  <c:v>4000132.4989800001</c:v>
                </c:pt>
                <c:pt idx="2004">
                  <c:v>3982364.0113309999</c:v>
                </c:pt>
                <c:pt idx="2005">
                  <c:v>3980680.7892510002</c:v>
                </c:pt>
                <c:pt idx="2006">
                  <c:v>3972864.7746509998</c:v>
                </c:pt>
                <c:pt idx="2007">
                  <c:v>3937044.5465230001</c:v>
                </c:pt>
                <c:pt idx="2008">
                  <c:v>3937358.4982380001</c:v>
                </c:pt>
                <c:pt idx="2009">
                  <c:v>3908500.4654330001</c:v>
                </c:pt>
                <c:pt idx="2010">
                  <c:v>3894524.8617489999</c:v>
                </c:pt>
                <c:pt idx="2011">
                  <c:v>3885141.1543330001</c:v>
                </c:pt>
                <c:pt idx="2012">
                  <c:v>3843080.6484909998</c:v>
                </c:pt>
                <c:pt idx="2013">
                  <c:v>3602694.903126</c:v>
                </c:pt>
                <c:pt idx="2014">
                  <c:v>3462916.348309</c:v>
                </c:pt>
                <c:pt idx="2015">
                  <c:v>3351624.0869939998</c:v>
                </c:pt>
                <c:pt idx="2016">
                  <c:v>3271278.5164649999</c:v>
                </c:pt>
                <c:pt idx="2017">
                  <c:v>3096571.3833679999</c:v>
                </c:pt>
                <c:pt idx="2018">
                  <c:v>3042015.1596909999</c:v>
                </c:pt>
                <c:pt idx="2019">
                  <c:v>2846208.996603</c:v>
                </c:pt>
                <c:pt idx="2020">
                  <c:v>2851541.8213220001</c:v>
                </c:pt>
                <c:pt idx="2021">
                  <c:v>2877869.9472210002</c:v>
                </c:pt>
                <c:pt idx="2022">
                  <c:v>3041271.7400890002</c:v>
                </c:pt>
                <c:pt idx="2023">
                  <c:v>3149910.5207429999</c:v>
                </c:pt>
                <c:pt idx="2024">
                  <c:v>3257394.805503</c:v>
                </c:pt>
                <c:pt idx="2025">
                  <c:v>3364973.9429859999</c:v>
                </c:pt>
                <c:pt idx="2026">
                  <c:v>3569471.953344</c:v>
                </c:pt>
                <c:pt idx="2027">
                  <c:v>3672408.2993910001</c:v>
                </c:pt>
                <c:pt idx="2028">
                  <c:v>4015587.427956</c:v>
                </c:pt>
                <c:pt idx="2029">
                  <c:v>4011636.7756429999</c:v>
                </c:pt>
                <c:pt idx="2030">
                  <c:v>3972355.529478</c:v>
                </c:pt>
                <c:pt idx="2031">
                  <c:v>3966695.173343</c:v>
                </c:pt>
                <c:pt idx="2032">
                  <c:v>3946613.89488</c:v>
                </c:pt>
                <c:pt idx="2033">
                  <c:v>3934211.1310859998</c:v>
                </c:pt>
                <c:pt idx="2034">
                  <c:v>3932736.4082530001</c:v>
                </c:pt>
                <c:pt idx="2035">
                  <c:v>3941376.2515460001</c:v>
                </c:pt>
                <c:pt idx="2036">
                  <c:v>3939975.8026140002</c:v>
                </c:pt>
                <c:pt idx="2037">
                  <c:v>3937522.1637849999</c:v>
                </c:pt>
                <c:pt idx="2038">
                  <c:v>3938318.648519</c:v>
                </c:pt>
                <c:pt idx="2039">
                  <c:v>3967565.656031</c:v>
                </c:pt>
                <c:pt idx="2040">
                  <c:v>3968687.6184339998</c:v>
                </c:pt>
                <c:pt idx="2041">
                  <c:v>3988718.7525050002</c:v>
                </c:pt>
                <c:pt idx="2042">
                  <c:v>3995128.6369159999</c:v>
                </c:pt>
                <c:pt idx="2043">
                  <c:v>3999923.4534689998</c:v>
                </c:pt>
                <c:pt idx="2044">
                  <c:v>3990880.0017969999</c:v>
                </c:pt>
                <c:pt idx="2045">
                  <c:v>3986688.645676</c:v>
                </c:pt>
                <c:pt idx="2046">
                  <c:v>3995991.6995870001</c:v>
                </c:pt>
                <c:pt idx="2047">
                  <c:v>3995239.151325</c:v>
                </c:pt>
                <c:pt idx="2048">
                  <c:v>4003900.5081190001</c:v>
                </c:pt>
                <c:pt idx="2049">
                  <c:v>3996978.760028</c:v>
                </c:pt>
                <c:pt idx="2050">
                  <c:v>3997639.4365980001</c:v>
                </c:pt>
                <c:pt idx="2051">
                  <c:v>3908137.271013</c:v>
                </c:pt>
                <c:pt idx="2052">
                  <c:v>3826057.5237909998</c:v>
                </c:pt>
                <c:pt idx="2053">
                  <c:v>3476415.5872450001</c:v>
                </c:pt>
                <c:pt idx="2054">
                  <c:v>3244027.9407540001</c:v>
                </c:pt>
                <c:pt idx="2055">
                  <c:v>3161406.1515569999</c:v>
                </c:pt>
                <c:pt idx="2056">
                  <c:v>3074260.1535760001</c:v>
                </c:pt>
                <c:pt idx="2057">
                  <c:v>2945755.360936</c:v>
                </c:pt>
                <c:pt idx="2058">
                  <c:v>2836568.9769259999</c:v>
                </c:pt>
                <c:pt idx="2059">
                  <c:v>2787982.5706409998</c:v>
                </c:pt>
                <c:pt idx="2060">
                  <c:v>2738123.7077179998</c:v>
                </c:pt>
                <c:pt idx="2061">
                  <c:v>2600983.0833780002</c:v>
                </c:pt>
                <c:pt idx="2062">
                  <c:v>2730060.3079769998</c:v>
                </c:pt>
                <c:pt idx="2063">
                  <c:v>2838244.4594000001</c:v>
                </c:pt>
                <c:pt idx="2064">
                  <c:v>2725318.9354369999</c:v>
                </c:pt>
                <c:pt idx="2065">
                  <c:v>2727791.5188350002</c:v>
                </c:pt>
                <c:pt idx="2066">
                  <c:v>2782830.5543650002</c:v>
                </c:pt>
                <c:pt idx="2067">
                  <c:v>2652545.0285370001</c:v>
                </c:pt>
                <c:pt idx="2068">
                  <c:v>2631995.9844780001</c:v>
                </c:pt>
                <c:pt idx="2069">
                  <c:v>2719473.095059</c:v>
                </c:pt>
                <c:pt idx="2070">
                  <c:v>2915167.4808939998</c:v>
                </c:pt>
                <c:pt idx="2071">
                  <c:v>2944351.619798</c:v>
                </c:pt>
                <c:pt idx="2072">
                  <c:v>2990902.3448439999</c:v>
                </c:pt>
                <c:pt idx="2073">
                  <c:v>3191403.1841099998</c:v>
                </c:pt>
                <c:pt idx="2074">
                  <c:v>3269338.4920330001</c:v>
                </c:pt>
                <c:pt idx="2075">
                  <c:v>3345906.934471</c:v>
                </c:pt>
                <c:pt idx="2076">
                  <c:v>3723942.1631649998</c:v>
                </c:pt>
                <c:pt idx="2077">
                  <c:v>3848258.4203280001</c:v>
                </c:pt>
                <c:pt idx="2078">
                  <c:v>3855674.0176360002</c:v>
                </c:pt>
                <c:pt idx="2079">
                  <c:v>3859897.756323</c:v>
                </c:pt>
                <c:pt idx="2080">
                  <c:v>3931911.6307100002</c:v>
                </c:pt>
                <c:pt idx="2081">
                  <c:v>3962484.6366710002</c:v>
                </c:pt>
                <c:pt idx="2082">
                  <c:v>3962215.5278110001</c:v>
                </c:pt>
                <c:pt idx="2083">
                  <c:v>3980440.267277</c:v>
                </c:pt>
                <c:pt idx="2084">
                  <c:v>3965458.238781</c:v>
                </c:pt>
                <c:pt idx="2085">
                  <c:v>3976724.0832639998</c:v>
                </c:pt>
                <c:pt idx="2086">
                  <c:v>3979116.9431770002</c:v>
                </c:pt>
                <c:pt idx="2087">
                  <c:v>3973343.5915589998</c:v>
                </c:pt>
                <c:pt idx="2088">
                  <c:v>3970006.8534249999</c:v>
                </c:pt>
                <c:pt idx="2089">
                  <c:v>3965393.62659</c:v>
                </c:pt>
                <c:pt idx="2090">
                  <c:v>3962959.1875120001</c:v>
                </c:pt>
                <c:pt idx="2091">
                  <c:v>3745617.1085049999</c:v>
                </c:pt>
                <c:pt idx="2092">
                  <c:v>3551887.3589980002</c:v>
                </c:pt>
                <c:pt idx="2093">
                  <c:v>3388393.4954590001</c:v>
                </c:pt>
                <c:pt idx="2094">
                  <c:v>3220505.9970439998</c:v>
                </c:pt>
                <c:pt idx="2095">
                  <c:v>3077551.806262</c:v>
                </c:pt>
                <c:pt idx="2096">
                  <c:v>2942324.1722599999</c:v>
                </c:pt>
                <c:pt idx="2097">
                  <c:v>2819320.5238740002</c:v>
                </c:pt>
                <c:pt idx="2098">
                  <c:v>2710469.2554549999</c:v>
                </c:pt>
                <c:pt idx="2099">
                  <c:v>2596956.335831</c:v>
                </c:pt>
                <c:pt idx="2100">
                  <c:v>2602968.2109810002</c:v>
                </c:pt>
                <c:pt idx="2101">
                  <c:v>2602659.3338549999</c:v>
                </c:pt>
                <c:pt idx="2102">
                  <c:v>2594163.3749560001</c:v>
                </c:pt>
                <c:pt idx="2103">
                  <c:v>2597243.7480139998</c:v>
                </c:pt>
                <c:pt idx="2104">
                  <c:v>2598273.532749</c:v>
                </c:pt>
                <c:pt idx="2105">
                  <c:v>2600330.544301</c:v>
                </c:pt>
                <c:pt idx="2106">
                  <c:v>2596776.0024979999</c:v>
                </c:pt>
                <c:pt idx="2107">
                  <c:v>2600368.6972039999</c:v>
                </c:pt>
                <c:pt idx="2108">
                  <c:v>2598319.1247330001</c:v>
                </c:pt>
                <c:pt idx="2109">
                  <c:v>2596342.894235</c:v>
                </c:pt>
                <c:pt idx="2110">
                  <c:v>2597301.0635230001</c:v>
                </c:pt>
                <c:pt idx="2111">
                  <c:v>2570552.5107109998</c:v>
                </c:pt>
                <c:pt idx="2112">
                  <c:v>2570634.9240629999</c:v>
                </c:pt>
                <c:pt idx="2113">
                  <c:v>2397193.7015769999</c:v>
                </c:pt>
                <c:pt idx="2114">
                  <c:v>2200748.9295970001</c:v>
                </c:pt>
                <c:pt idx="2115">
                  <c:v>2120348.4498589998</c:v>
                </c:pt>
                <c:pt idx="2116">
                  <c:v>2052562.8397049999</c:v>
                </c:pt>
                <c:pt idx="2117">
                  <c:v>1995755.507674</c:v>
                </c:pt>
                <c:pt idx="2118">
                  <c:v>1904122.020975</c:v>
                </c:pt>
                <c:pt idx="2119">
                  <c:v>1829613.1939020001</c:v>
                </c:pt>
                <c:pt idx="2120">
                  <c:v>1803403.7864989999</c:v>
                </c:pt>
                <c:pt idx="2121">
                  <c:v>1700345.312778</c:v>
                </c:pt>
                <c:pt idx="2122">
                  <c:v>1737776.2854279999</c:v>
                </c:pt>
                <c:pt idx="2123">
                  <c:v>1804760.2935570001</c:v>
                </c:pt>
                <c:pt idx="2124">
                  <c:v>1721474.6492320001</c:v>
                </c:pt>
                <c:pt idx="2125">
                  <c:v>1726299.681231</c:v>
                </c:pt>
                <c:pt idx="2126">
                  <c:v>1762607.37656</c:v>
                </c:pt>
                <c:pt idx="2127">
                  <c:v>1843907.7449930001</c:v>
                </c:pt>
                <c:pt idx="2128">
                  <c:v>1918262.6336670001</c:v>
                </c:pt>
                <c:pt idx="2129">
                  <c:v>1964323.745663</c:v>
                </c:pt>
                <c:pt idx="2130">
                  <c:v>2104133.1671540001</c:v>
                </c:pt>
                <c:pt idx="2131">
                  <c:v>2167799.5555420001</c:v>
                </c:pt>
                <c:pt idx="2132">
                  <c:v>2246074.2583150002</c:v>
                </c:pt>
                <c:pt idx="2133">
                  <c:v>2500180.0619339999</c:v>
                </c:pt>
                <c:pt idx="2134">
                  <c:v>2583825.8209919999</c:v>
                </c:pt>
                <c:pt idx="2135">
                  <c:v>2606717.1864760001</c:v>
                </c:pt>
                <c:pt idx="2136">
                  <c:v>2609059.5014749998</c:v>
                </c:pt>
                <c:pt idx="2137">
                  <c:v>2612459.3653839999</c:v>
                </c:pt>
                <c:pt idx="2138">
                  <c:v>2621921.4456310002</c:v>
                </c:pt>
                <c:pt idx="2139">
                  <c:v>2623422.221465</c:v>
                </c:pt>
                <c:pt idx="2140">
                  <c:v>2635509.202141</c:v>
                </c:pt>
                <c:pt idx="2141">
                  <c:v>2640903.7452039998</c:v>
                </c:pt>
                <c:pt idx="2142">
                  <c:v>2640156.9743829998</c:v>
                </c:pt>
                <c:pt idx="2143">
                  <c:v>2651149.3553769998</c:v>
                </c:pt>
                <c:pt idx="2144">
                  <c:v>2652071.8213769998</c:v>
                </c:pt>
                <c:pt idx="2145">
                  <c:v>2646882.7218089998</c:v>
                </c:pt>
                <c:pt idx="2146">
                  <c:v>2647141.1474279999</c:v>
                </c:pt>
                <c:pt idx="2147">
                  <c:v>2647504.0922409999</c:v>
                </c:pt>
                <c:pt idx="2148">
                  <c:v>2650969.0275280001</c:v>
                </c:pt>
                <c:pt idx="2149">
                  <c:v>2649413.0670480002</c:v>
                </c:pt>
                <c:pt idx="2150">
                  <c:v>2645983.4263670002</c:v>
                </c:pt>
                <c:pt idx="2151">
                  <c:v>2645443.235928</c:v>
                </c:pt>
                <c:pt idx="2152">
                  <c:v>2639332.7641179999</c:v>
                </c:pt>
                <c:pt idx="2153">
                  <c:v>2636695.5732869999</c:v>
                </c:pt>
                <c:pt idx="2154">
                  <c:v>2642684.2393080001</c:v>
                </c:pt>
                <c:pt idx="2155">
                  <c:v>2642942.8881669999</c:v>
                </c:pt>
                <c:pt idx="2156">
                  <c:v>2644999.8399589998</c:v>
                </c:pt>
                <c:pt idx="2157">
                  <c:v>2642319.3001060002</c:v>
                </c:pt>
                <c:pt idx="2158">
                  <c:v>2632845.4826190001</c:v>
                </c:pt>
                <c:pt idx="2159">
                  <c:v>2621782.7661250001</c:v>
                </c:pt>
                <c:pt idx="2160">
                  <c:v>2623167.0636339998</c:v>
                </c:pt>
                <c:pt idx="2161">
                  <c:v>2620647.2871650001</c:v>
                </c:pt>
                <c:pt idx="2162">
                  <c:v>2622979.8202510001</c:v>
                </c:pt>
                <c:pt idx="2163">
                  <c:v>2621885.686282</c:v>
                </c:pt>
                <c:pt idx="2164">
                  <c:v>2623470.873712</c:v>
                </c:pt>
                <c:pt idx="2165">
                  <c:v>2619500.3334400002</c:v>
                </c:pt>
                <c:pt idx="2166">
                  <c:v>2624300.5290009999</c:v>
                </c:pt>
                <c:pt idx="2167">
                  <c:v>2554501.4589320002</c:v>
                </c:pt>
                <c:pt idx="2168">
                  <c:v>2547863.4801469999</c:v>
                </c:pt>
                <c:pt idx="2169">
                  <c:v>2539044.666954</c:v>
                </c:pt>
                <c:pt idx="2170">
                  <c:v>2539074.0326029998</c:v>
                </c:pt>
                <c:pt idx="2171">
                  <c:v>2505996.312167</c:v>
                </c:pt>
                <c:pt idx="2172">
                  <c:v>2488947.595706</c:v>
                </c:pt>
                <c:pt idx="2173">
                  <c:v>2283622.856497</c:v>
                </c:pt>
                <c:pt idx="2174">
                  <c:v>2174429.0022789999</c:v>
                </c:pt>
                <c:pt idx="2175">
                  <c:v>2116143.6167049999</c:v>
                </c:pt>
                <c:pt idx="2176">
                  <c:v>2112753.2278439999</c:v>
                </c:pt>
                <c:pt idx="2177">
                  <c:v>2031523.204773</c:v>
                </c:pt>
                <c:pt idx="2178">
                  <c:v>1965735.025475</c:v>
                </c:pt>
                <c:pt idx="2179">
                  <c:v>1928067.0291470001</c:v>
                </c:pt>
                <c:pt idx="2180">
                  <c:v>1827318.210092</c:v>
                </c:pt>
                <c:pt idx="2181">
                  <c:v>1779162.181052</c:v>
                </c:pt>
                <c:pt idx="2182">
                  <c:v>1846994.896153</c:v>
                </c:pt>
                <c:pt idx="2183">
                  <c:v>1775371.5231349999</c:v>
                </c:pt>
                <c:pt idx="2184">
                  <c:v>1789019.2645030001</c:v>
                </c:pt>
                <c:pt idx="2185">
                  <c:v>1831935.262694</c:v>
                </c:pt>
                <c:pt idx="2186">
                  <c:v>1902249.483091</c:v>
                </c:pt>
                <c:pt idx="2187">
                  <c:v>1969289.09987</c:v>
                </c:pt>
                <c:pt idx="2188">
                  <c:v>2008009.8046810001</c:v>
                </c:pt>
                <c:pt idx="2189">
                  <c:v>2160754.805253</c:v>
                </c:pt>
                <c:pt idx="2190">
                  <c:v>2249591.9918089998</c:v>
                </c:pt>
                <c:pt idx="2191">
                  <c:v>2320827.7216360001</c:v>
                </c:pt>
                <c:pt idx="2192">
                  <c:v>2580434.8649289999</c:v>
                </c:pt>
                <c:pt idx="2193">
                  <c:v>2636907.0602449998</c:v>
                </c:pt>
                <c:pt idx="2194">
                  <c:v>2641327.6877370002</c:v>
                </c:pt>
                <c:pt idx="2195">
                  <c:v>2649472.091794</c:v>
                </c:pt>
                <c:pt idx="2196">
                  <c:v>2651293.7347559999</c:v>
                </c:pt>
                <c:pt idx="2197">
                  <c:v>2662444.2999359998</c:v>
                </c:pt>
                <c:pt idx="2198">
                  <c:v>2661866.7757219998</c:v>
                </c:pt>
                <c:pt idx="2199">
                  <c:v>2659298.811311</c:v>
                </c:pt>
                <c:pt idx="2200">
                  <c:v>2674098.6686269999</c:v>
                </c:pt>
                <c:pt idx="2201">
                  <c:v>2673858.1006939998</c:v>
                </c:pt>
                <c:pt idx="2202">
                  <c:v>2671991.5295310002</c:v>
                </c:pt>
                <c:pt idx="2203">
                  <c:v>2670785.2838400002</c:v>
                </c:pt>
                <c:pt idx="2204">
                  <c:v>2671479.5289099999</c:v>
                </c:pt>
                <c:pt idx="2205">
                  <c:v>2670412.728011</c:v>
                </c:pt>
                <c:pt idx="2206">
                  <c:v>2640852.8151890002</c:v>
                </c:pt>
                <c:pt idx="2207">
                  <c:v>2640263.0668950002</c:v>
                </c:pt>
                <c:pt idx="2208">
                  <c:v>2641392.0692560002</c:v>
                </c:pt>
                <c:pt idx="2209">
                  <c:v>2645288.8038949999</c:v>
                </c:pt>
                <c:pt idx="2210">
                  <c:v>2656803.0010549999</c:v>
                </c:pt>
                <c:pt idx="2211">
                  <c:v>2662751.4926829999</c:v>
                </c:pt>
                <c:pt idx="2212">
                  <c:v>2661425.914595</c:v>
                </c:pt>
                <c:pt idx="2213">
                  <c:v>2663757.1147309998</c:v>
                </c:pt>
                <c:pt idx="2214">
                  <c:v>2663695.4907590002</c:v>
                </c:pt>
                <c:pt idx="2215">
                  <c:v>2689855.5794609999</c:v>
                </c:pt>
                <c:pt idx="2216">
                  <c:v>2680134.4371770001</c:v>
                </c:pt>
                <c:pt idx="2217">
                  <c:v>2680894.4904149999</c:v>
                </c:pt>
                <c:pt idx="2218">
                  <c:v>2685463.7036270001</c:v>
                </c:pt>
                <c:pt idx="2219">
                  <c:v>2681756.4913479998</c:v>
                </c:pt>
                <c:pt idx="2220">
                  <c:v>2679372.6311050002</c:v>
                </c:pt>
                <c:pt idx="2221">
                  <c:v>2682651.8362850002</c:v>
                </c:pt>
                <c:pt idx="2222">
                  <c:v>2684724.569652</c:v>
                </c:pt>
                <c:pt idx="2223">
                  <c:v>2688635.64438</c:v>
                </c:pt>
                <c:pt idx="2224">
                  <c:v>2695339.1807070002</c:v>
                </c:pt>
                <c:pt idx="2225">
                  <c:v>2701370.4167459998</c:v>
                </c:pt>
                <c:pt idx="2226">
                  <c:v>2669568.54195</c:v>
                </c:pt>
                <c:pt idx="2227">
                  <c:v>2649382.5039269999</c:v>
                </c:pt>
                <c:pt idx="2228">
                  <c:v>2518487.9219169999</c:v>
                </c:pt>
                <c:pt idx="2229">
                  <c:v>2369540.142951</c:v>
                </c:pt>
                <c:pt idx="2230">
                  <c:v>2309966.8470800002</c:v>
                </c:pt>
                <c:pt idx="2231">
                  <c:v>2254045.133037</c:v>
                </c:pt>
                <c:pt idx="2232">
                  <c:v>2076853.3331299999</c:v>
                </c:pt>
                <c:pt idx="2233">
                  <c:v>2012275.7451500001</c:v>
                </c:pt>
                <c:pt idx="2234">
                  <c:v>1952591.8453599999</c:v>
                </c:pt>
                <c:pt idx="2235">
                  <c:v>1855290.0296070001</c:v>
                </c:pt>
                <c:pt idx="2236">
                  <c:v>1810981.5171950001</c:v>
                </c:pt>
                <c:pt idx="2237">
                  <c:v>1788582.9986699999</c:v>
                </c:pt>
                <c:pt idx="2238">
                  <c:v>1774716.2209910001</c:v>
                </c:pt>
                <c:pt idx="2239">
                  <c:v>1807788.6310000001</c:v>
                </c:pt>
                <c:pt idx="2240">
                  <c:v>1845047.574552</c:v>
                </c:pt>
                <c:pt idx="2241">
                  <c:v>1977905.2902319999</c:v>
                </c:pt>
                <c:pt idx="2242">
                  <c:v>2033914.3552300001</c:v>
                </c:pt>
                <c:pt idx="2243">
                  <c:v>2101500.554219</c:v>
                </c:pt>
                <c:pt idx="2244">
                  <c:v>2252613.392918</c:v>
                </c:pt>
                <c:pt idx="2245">
                  <c:v>2332229.720152</c:v>
                </c:pt>
                <c:pt idx="2246">
                  <c:v>2477332.4886159999</c:v>
                </c:pt>
                <c:pt idx="2247">
                  <c:v>2676673.7113259998</c:v>
                </c:pt>
                <c:pt idx="2248">
                  <c:v>2681272.0570410001</c:v>
                </c:pt>
                <c:pt idx="2249">
                  <c:v>2682430.7688119998</c:v>
                </c:pt>
                <c:pt idx="2250">
                  <c:v>2687692.2672850001</c:v>
                </c:pt>
                <c:pt idx="2251">
                  <c:v>2701934.407387</c:v>
                </c:pt>
                <c:pt idx="2252">
                  <c:v>2701612.5642280001</c:v>
                </c:pt>
                <c:pt idx="2253">
                  <c:v>2703330.9760349998</c:v>
                </c:pt>
                <c:pt idx="2254">
                  <c:v>2648101.2678959998</c:v>
                </c:pt>
                <c:pt idx="2255">
                  <c:v>2639715.9799520001</c:v>
                </c:pt>
                <c:pt idx="2256">
                  <c:v>2626163.5239220001</c:v>
                </c:pt>
                <c:pt idx="2257">
                  <c:v>2628796.3344319998</c:v>
                </c:pt>
                <c:pt idx="2258">
                  <c:v>2623669.9534849999</c:v>
                </c:pt>
                <c:pt idx="2259">
                  <c:v>2622264.6587390001</c:v>
                </c:pt>
                <c:pt idx="2260">
                  <c:v>2620440.603408</c:v>
                </c:pt>
                <c:pt idx="2261">
                  <c:v>2622216.3698410001</c:v>
                </c:pt>
                <c:pt idx="2262">
                  <c:v>2619552.1391110001</c:v>
                </c:pt>
                <c:pt idx="2263">
                  <c:v>2675708.2073989999</c:v>
                </c:pt>
                <c:pt idx="2264">
                  <c:v>2694254.1707210001</c:v>
                </c:pt>
                <c:pt idx="2265">
                  <c:v>2701685.8175980002</c:v>
                </c:pt>
                <c:pt idx="2266">
                  <c:v>2698689.7734909998</c:v>
                </c:pt>
                <c:pt idx="2267">
                  <c:v>2709242.0724980002</c:v>
                </c:pt>
                <c:pt idx="2268">
                  <c:v>2713065.4687160002</c:v>
                </c:pt>
                <c:pt idx="2269">
                  <c:v>2700993.0321709998</c:v>
                </c:pt>
                <c:pt idx="2270">
                  <c:v>2699509.793757</c:v>
                </c:pt>
                <c:pt idx="2271">
                  <c:v>2700973.2352280002</c:v>
                </c:pt>
                <c:pt idx="2272">
                  <c:v>2701306.0167800002</c:v>
                </c:pt>
                <c:pt idx="2273">
                  <c:v>2701946.7520400002</c:v>
                </c:pt>
                <c:pt idx="2274">
                  <c:v>2705399.549205</c:v>
                </c:pt>
                <c:pt idx="2275">
                  <c:v>2692817.8242489998</c:v>
                </c:pt>
                <c:pt idx="2276">
                  <c:v>2686133.3807299999</c:v>
                </c:pt>
                <c:pt idx="2277">
                  <c:v>2682619.532133</c:v>
                </c:pt>
                <c:pt idx="2278">
                  <c:v>2689238.268158</c:v>
                </c:pt>
                <c:pt idx="2279">
                  <c:v>2688353.972265</c:v>
                </c:pt>
                <c:pt idx="2280">
                  <c:v>2686525.1252310001</c:v>
                </c:pt>
                <c:pt idx="2281">
                  <c:v>2689156.8179540001</c:v>
                </c:pt>
                <c:pt idx="2282">
                  <c:v>2653003.751257</c:v>
                </c:pt>
                <c:pt idx="2283">
                  <c:v>2637941.1376060001</c:v>
                </c:pt>
                <c:pt idx="2284">
                  <c:v>2445169.6564620002</c:v>
                </c:pt>
                <c:pt idx="2285">
                  <c:v>2317242.9714500001</c:v>
                </c:pt>
                <c:pt idx="2286">
                  <c:v>2246003.724676</c:v>
                </c:pt>
                <c:pt idx="2287">
                  <c:v>2183509.3430900001</c:v>
                </c:pt>
                <c:pt idx="2288">
                  <c:v>2031186.4613069999</c:v>
                </c:pt>
                <c:pt idx="2289">
                  <c:v>1997442.219051</c:v>
                </c:pt>
                <c:pt idx="2290">
                  <c:v>1919213.9171559999</c:v>
                </c:pt>
                <c:pt idx="2291">
                  <c:v>1823671.101243</c:v>
                </c:pt>
                <c:pt idx="2292">
                  <c:v>1783963.6944309999</c:v>
                </c:pt>
                <c:pt idx="2293">
                  <c:v>1826270.8822699999</c:v>
                </c:pt>
                <c:pt idx="2294">
                  <c:v>1828869.5843100001</c:v>
                </c:pt>
                <c:pt idx="2295">
                  <c:v>1836021.3964219999</c:v>
                </c:pt>
                <c:pt idx="2296">
                  <c:v>1731265.381452</c:v>
                </c:pt>
                <c:pt idx="2297">
                  <c:v>1806028.068495</c:v>
                </c:pt>
                <c:pt idx="2298">
                  <c:v>1831170.9213419999</c:v>
                </c:pt>
                <c:pt idx="2299">
                  <c:v>1902470.3701790001</c:v>
                </c:pt>
                <c:pt idx="2300">
                  <c:v>2029023.8217170001</c:v>
                </c:pt>
                <c:pt idx="2301">
                  <c:v>2090594.4702949999</c:v>
                </c:pt>
                <c:pt idx="2302">
                  <c:v>2177912.8409199999</c:v>
                </c:pt>
                <c:pt idx="2303">
                  <c:v>2291280.562254</c:v>
                </c:pt>
                <c:pt idx="2304">
                  <c:v>2359017.0072240001</c:v>
                </c:pt>
                <c:pt idx="2305">
                  <c:v>2650653.0779869999</c:v>
                </c:pt>
                <c:pt idx="2306">
                  <c:v>2731027.6767930002</c:v>
                </c:pt>
                <c:pt idx="2307">
                  <c:v>2739583.7402969999</c:v>
                </c:pt>
                <c:pt idx="2308">
                  <c:v>2738689.6211120002</c:v>
                </c:pt>
                <c:pt idx="2309">
                  <c:v>2742028.2239640001</c:v>
                </c:pt>
                <c:pt idx="2310">
                  <c:v>2743911.223249</c:v>
                </c:pt>
                <c:pt idx="2311">
                  <c:v>2745064.4451330001</c:v>
                </c:pt>
                <c:pt idx="2312">
                  <c:v>2742117.9911039998</c:v>
                </c:pt>
                <c:pt idx="2313">
                  <c:v>2745249.0303819999</c:v>
                </c:pt>
                <c:pt idx="2314">
                  <c:v>2743726.4106720001</c:v>
                </c:pt>
                <c:pt idx="2315">
                  <c:v>2745398.221874</c:v>
                </c:pt>
                <c:pt idx="2316">
                  <c:v>2747974.2773150001</c:v>
                </c:pt>
                <c:pt idx="2317">
                  <c:v>2750831.9398039998</c:v>
                </c:pt>
                <c:pt idx="2318">
                  <c:v>2743645.7249179999</c:v>
                </c:pt>
                <c:pt idx="2319">
                  <c:v>2739847.859555</c:v>
                </c:pt>
                <c:pt idx="2320">
                  <c:v>2736167.1288620001</c:v>
                </c:pt>
                <c:pt idx="2321">
                  <c:v>2737243.229996</c:v>
                </c:pt>
                <c:pt idx="2322">
                  <c:v>2722872.1145040002</c:v>
                </c:pt>
                <c:pt idx="2323">
                  <c:v>2728276.4613890001</c:v>
                </c:pt>
                <c:pt idx="2324">
                  <c:v>2729587.77305</c:v>
                </c:pt>
                <c:pt idx="2325">
                  <c:v>2719790.5973419999</c:v>
                </c:pt>
                <c:pt idx="2326">
                  <c:v>2719433.4238610002</c:v>
                </c:pt>
                <c:pt idx="2327">
                  <c:v>2723591.407474</c:v>
                </c:pt>
                <c:pt idx="2328">
                  <c:v>2731445.561464</c:v>
                </c:pt>
                <c:pt idx="2329">
                  <c:v>2735666.0984049998</c:v>
                </c:pt>
                <c:pt idx="2330">
                  <c:v>2734236.9272289998</c:v>
                </c:pt>
                <c:pt idx="2331">
                  <c:v>2749520.7815550002</c:v>
                </c:pt>
                <c:pt idx="2332">
                  <c:v>2746277.4640779998</c:v>
                </c:pt>
                <c:pt idx="2333">
                  <c:v>2710748.3372240001</c:v>
                </c:pt>
                <c:pt idx="2334">
                  <c:v>2669528.2667680001</c:v>
                </c:pt>
                <c:pt idx="2335">
                  <c:v>2443024.6157590002</c:v>
                </c:pt>
                <c:pt idx="2336">
                  <c:v>2217711.435418</c:v>
                </c:pt>
                <c:pt idx="2337">
                  <c:v>2133703.368024</c:v>
                </c:pt>
                <c:pt idx="2338">
                  <c:v>2063517.472393</c:v>
                </c:pt>
                <c:pt idx="2339">
                  <c:v>1953730.146126</c:v>
                </c:pt>
                <c:pt idx="2340">
                  <c:v>1875366.3536189999</c:v>
                </c:pt>
                <c:pt idx="2341">
                  <c:v>1801108.146983</c:v>
                </c:pt>
                <c:pt idx="2342">
                  <c:v>1753819.9666629999</c:v>
                </c:pt>
                <c:pt idx="2343">
                  <c:v>1728093.9219269999</c:v>
                </c:pt>
                <c:pt idx="2344">
                  <c:v>1708933.6440699999</c:v>
                </c:pt>
                <c:pt idx="2345">
                  <c:v>1807552.7579920001</c:v>
                </c:pt>
                <c:pt idx="2346">
                  <c:v>1866611.5674950001</c:v>
                </c:pt>
                <c:pt idx="2347">
                  <c:v>1924238.270271</c:v>
                </c:pt>
                <c:pt idx="2348">
                  <c:v>2032918.412543</c:v>
                </c:pt>
                <c:pt idx="2349">
                  <c:v>2126415.4908520002</c:v>
                </c:pt>
                <c:pt idx="2350">
                  <c:v>2223235.6261629998</c:v>
                </c:pt>
                <c:pt idx="2351">
                  <c:v>2325070.810323</c:v>
                </c:pt>
                <c:pt idx="2352">
                  <c:v>2414597.7050259998</c:v>
                </c:pt>
                <c:pt idx="2353">
                  <c:v>2676209.1417459999</c:v>
                </c:pt>
                <c:pt idx="2354">
                  <c:v>2753509.154414</c:v>
                </c:pt>
                <c:pt idx="2355">
                  <c:v>2753167.6587060001</c:v>
                </c:pt>
                <c:pt idx="2356">
                  <c:v>2750495.564481</c:v>
                </c:pt>
                <c:pt idx="2357">
                  <c:v>2738941.230333</c:v>
                </c:pt>
                <c:pt idx="2358">
                  <c:v>2739797.4754929999</c:v>
                </c:pt>
                <c:pt idx="2359">
                  <c:v>2754237.931934</c:v>
                </c:pt>
                <c:pt idx="2360">
                  <c:v>2746375.9598650001</c:v>
                </c:pt>
                <c:pt idx="2361">
                  <c:v>2735789.9334559999</c:v>
                </c:pt>
                <c:pt idx="2362">
                  <c:v>2743527.1467670002</c:v>
                </c:pt>
                <c:pt idx="2363">
                  <c:v>2727287.1759950002</c:v>
                </c:pt>
                <c:pt idx="2364">
                  <c:v>2729919.832678</c:v>
                </c:pt>
                <c:pt idx="2365">
                  <c:v>2727882.380411</c:v>
                </c:pt>
                <c:pt idx="2366">
                  <c:v>2742837.9218159998</c:v>
                </c:pt>
                <c:pt idx="2367">
                  <c:v>2747428.6440920001</c:v>
                </c:pt>
                <c:pt idx="2368">
                  <c:v>2749678.803661</c:v>
                </c:pt>
                <c:pt idx="2369">
                  <c:v>2750226.7401419999</c:v>
                </c:pt>
                <c:pt idx="2370">
                  <c:v>2760000.447687</c:v>
                </c:pt>
                <c:pt idx="2371">
                  <c:v>2760890.3997840001</c:v>
                </c:pt>
                <c:pt idx="2372">
                  <c:v>2760580.4415369998</c:v>
                </c:pt>
                <c:pt idx="2373">
                  <c:v>2761092.9635740002</c:v>
                </c:pt>
                <c:pt idx="2374">
                  <c:v>2768923.4088630001</c:v>
                </c:pt>
                <c:pt idx="2375">
                  <c:v>2757738.546451</c:v>
                </c:pt>
                <c:pt idx="2376">
                  <c:v>2749433.0623770002</c:v>
                </c:pt>
                <c:pt idx="2377">
                  <c:v>2749504.027671</c:v>
                </c:pt>
                <c:pt idx="2378">
                  <c:v>2763652.2260909998</c:v>
                </c:pt>
                <c:pt idx="2379">
                  <c:v>2759751.2127240002</c:v>
                </c:pt>
                <c:pt idx="2380">
                  <c:v>2758078.7489820002</c:v>
                </c:pt>
                <c:pt idx="2381">
                  <c:v>2777951.7308709999</c:v>
                </c:pt>
                <c:pt idx="2382">
                  <c:v>2775664.3357210001</c:v>
                </c:pt>
                <c:pt idx="2383">
                  <c:v>2776104.995567</c:v>
                </c:pt>
                <c:pt idx="2384">
                  <c:v>2784605.3444460002</c:v>
                </c:pt>
                <c:pt idx="2385">
                  <c:v>2789665.8307369999</c:v>
                </c:pt>
                <c:pt idx="2386">
                  <c:v>2786281.7311789999</c:v>
                </c:pt>
                <c:pt idx="2387">
                  <c:v>2725725.8163649999</c:v>
                </c:pt>
                <c:pt idx="2388">
                  <c:v>2685199.8691870002</c:v>
                </c:pt>
                <c:pt idx="2389">
                  <c:v>2486205.3242739998</c:v>
                </c:pt>
                <c:pt idx="2390">
                  <c:v>2254525.6990419999</c:v>
                </c:pt>
                <c:pt idx="2391">
                  <c:v>2121158.4543889998</c:v>
                </c:pt>
                <c:pt idx="2392">
                  <c:v>2036446.917844</c:v>
                </c:pt>
                <c:pt idx="2393">
                  <c:v>1958509.70245</c:v>
                </c:pt>
                <c:pt idx="2394">
                  <c:v>1916235.8261299999</c:v>
                </c:pt>
                <c:pt idx="2395">
                  <c:v>1837406.785042</c:v>
                </c:pt>
                <c:pt idx="2396">
                  <c:v>1799590.849351</c:v>
                </c:pt>
                <c:pt idx="2397">
                  <c:v>1756411.3003529999</c:v>
                </c:pt>
                <c:pt idx="2398">
                  <c:v>1732085.4779389999</c:v>
                </c:pt>
                <c:pt idx="2399">
                  <c:v>1851719.006148</c:v>
                </c:pt>
                <c:pt idx="2400">
                  <c:v>1950531.295684</c:v>
                </c:pt>
                <c:pt idx="2401">
                  <c:v>2027757.324309</c:v>
                </c:pt>
                <c:pt idx="2402">
                  <c:v>2110743.8485810002</c:v>
                </c:pt>
                <c:pt idx="2403">
                  <c:v>2158955.086869</c:v>
                </c:pt>
                <c:pt idx="2404">
                  <c:v>2269330.4132229998</c:v>
                </c:pt>
                <c:pt idx="2405">
                  <c:v>2372968.1612780001</c:v>
                </c:pt>
                <c:pt idx="2406">
                  <c:v>2493599.9581769998</c:v>
                </c:pt>
                <c:pt idx="2407">
                  <c:v>2741051.6253450001</c:v>
                </c:pt>
                <c:pt idx="2408">
                  <c:v>2766079.5337990001</c:v>
                </c:pt>
                <c:pt idx="2409">
                  <c:v>2773957.8875460001</c:v>
                </c:pt>
                <c:pt idx="2410">
                  <c:v>2775518.3826850001</c:v>
                </c:pt>
                <c:pt idx="2411">
                  <c:v>2769254.0718550002</c:v>
                </c:pt>
                <c:pt idx="2412">
                  <c:v>2768943.779635</c:v>
                </c:pt>
                <c:pt idx="2413">
                  <c:v>2771754.9155720002</c:v>
                </c:pt>
                <c:pt idx="2414">
                  <c:v>2775624.1090080002</c:v>
                </c:pt>
                <c:pt idx="2415">
                  <c:v>2772761.5054330002</c:v>
                </c:pt>
                <c:pt idx="2416">
                  <c:v>2784754.8169280002</c:v>
                </c:pt>
                <c:pt idx="2417">
                  <c:v>2785462.1287600002</c:v>
                </c:pt>
                <c:pt idx="2418">
                  <c:v>2792174.9639719999</c:v>
                </c:pt>
                <c:pt idx="2419">
                  <c:v>2738815.0953009999</c:v>
                </c:pt>
                <c:pt idx="2420">
                  <c:v>2747179.9171429998</c:v>
                </c:pt>
                <c:pt idx="2421">
                  <c:v>2753249.3573699999</c:v>
                </c:pt>
                <c:pt idx="2422">
                  <c:v>2756024.8184349998</c:v>
                </c:pt>
                <c:pt idx="2423">
                  <c:v>2752518.8317880002</c:v>
                </c:pt>
                <c:pt idx="2424">
                  <c:v>2750488.5672570001</c:v>
                </c:pt>
                <c:pt idx="2425">
                  <c:v>2742925.176924</c:v>
                </c:pt>
                <c:pt idx="2426">
                  <c:v>2742997.045376</c:v>
                </c:pt>
                <c:pt idx="2427">
                  <c:v>2733052.8451780002</c:v>
                </c:pt>
                <c:pt idx="2428">
                  <c:v>2784379.7257619998</c:v>
                </c:pt>
                <c:pt idx="2429">
                  <c:v>2788357.4393130001</c:v>
                </c:pt>
                <c:pt idx="2430">
                  <c:v>2790017.8068809998</c:v>
                </c:pt>
                <c:pt idx="2431">
                  <c:v>2791131.8135719998</c:v>
                </c:pt>
                <c:pt idx="2432">
                  <c:v>2789274.0294090002</c:v>
                </c:pt>
                <c:pt idx="2433">
                  <c:v>2786568.7501289998</c:v>
                </c:pt>
                <c:pt idx="2434">
                  <c:v>2797762.7445129999</c:v>
                </c:pt>
                <c:pt idx="2435">
                  <c:v>2803690.5165439998</c:v>
                </c:pt>
                <c:pt idx="2436">
                  <c:v>2809707.3746310002</c:v>
                </c:pt>
                <c:pt idx="2437">
                  <c:v>2808752.9138500001</c:v>
                </c:pt>
                <c:pt idx="2438">
                  <c:v>2808834.8507150002</c:v>
                </c:pt>
                <c:pt idx="2439">
                  <c:v>2805883.4874479999</c:v>
                </c:pt>
                <c:pt idx="2440">
                  <c:v>2805863.1676559998</c:v>
                </c:pt>
                <c:pt idx="2441">
                  <c:v>2762322.3077739999</c:v>
                </c:pt>
                <c:pt idx="2442">
                  <c:v>2753681.951169</c:v>
                </c:pt>
                <c:pt idx="2443">
                  <c:v>2560021.490516</c:v>
                </c:pt>
                <c:pt idx="2444">
                  <c:v>2336045.0340069998</c:v>
                </c:pt>
                <c:pt idx="2445">
                  <c:v>2198417.42686</c:v>
                </c:pt>
                <c:pt idx="2446">
                  <c:v>2126428.0992200002</c:v>
                </c:pt>
                <c:pt idx="2447">
                  <c:v>2006962.7871729999</c:v>
                </c:pt>
                <c:pt idx="2448">
                  <c:v>1962408.373129</c:v>
                </c:pt>
                <c:pt idx="2449">
                  <c:v>1855827.495901</c:v>
                </c:pt>
                <c:pt idx="2450">
                  <c:v>1811887.491803</c:v>
                </c:pt>
                <c:pt idx="2451">
                  <c:v>1759267.075979</c:v>
                </c:pt>
                <c:pt idx="2452">
                  <c:v>1793377.0287919999</c:v>
                </c:pt>
                <c:pt idx="2453">
                  <c:v>1878828.904717</c:v>
                </c:pt>
                <c:pt idx="2454">
                  <c:v>1852548.739878</c:v>
                </c:pt>
                <c:pt idx="2455">
                  <c:v>1887376.711753</c:v>
                </c:pt>
                <c:pt idx="2456">
                  <c:v>1992813.5982570001</c:v>
                </c:pt>
                <c:pt idx="2457">
                  <c:v>2031479.3505549999</c:v>
                </c:pt>
                <c:pt idx="2458">
                  <c:v>2161007.1580469999</c:v>
                </c:pt>
                <c:pt idx="2459">
                  <c:v>2252175.3431000002</c:v>
                </c:pt>
                <c:pt idx="2460">
                  <c:v>2347150.6810320001</c:v>
                </c:pt>
                <c:pt idx="2461">
                  <c:v>2445440.546509</c:v>
                </c:pt>
                <c:pt idx="2462">
                  <c:v>2519771.951591</c:v>
                </c:pt>
                <c:pt idx="2463">
                  <c:v>2757956.1706739999</c:v>
                </c:pt>
                <c:pt idx="2464">
                  <c:v>2799331.417864</c:v>
                </c:pt>
                <c:pt idx="2465">
                  <c:v>2787765.3063400001</c:v>
                </c:pt>
                <c:pt idx="2466">
                  <c:v>2804424.1228260002</c:v>
                </c:pt>
                <c:pt idx="2467">
                  <c:v>2806889.3615339999</c:v>
                </c:pt>
                <c:pt idx="2468">
                  <c:v>2813011.265937</c:v>
                </c:pt>
                <c:pt idx="2469">
                  <c:v>2813261.7569929999</c:v>
                </c:pt>
                <c:pt idx="2470">
                  <c:v>2811565.1261379998</c:v>
                </c:pt>
                <c:pt idx="2471">
                  <c:v>2813455.1173450002</c:v>
                </c:pt>
                <c:pt idx="2472">
                  <c:v>2801528.8639110001</c:v>
                </c:pt>
                <c:pt idx="2473">
                  <c:v>2807651.5275440002</c:v>
                </c:pt>
                <c:pt idx="2474">
                  <c:v>2824555.4744890002</c:v>
                </c:pt>
                <c:pt idx="2475">
                  <c:v>2833149.6314449999</c:v>
                </c:pt>
                <c:pt idx="2476">
                  <c:v>2828216.373257</c:v>
                </c:pt>
                <c:pt idx="2477">
                  <c:v>2820492.3324489999</c:v>
                </c:pt>
                <c:pt idx="2478">
                  <c:v>2823413.9876660001</c:v>
                </c:pt>
                <c:pt idx="2479">
                  <c:v>2821535.8119390002</c:v>
                </c:pt>
                <c:pt idx="2480">
                  <c:v>2817713.929668</c:v>
                </c:pt>
                <c:pt idx="2481">
                  <c:v>2834445.0942060002</c:v>
                </c:pt>
                <c:pt idx="2482">
                  <c:v>2838943.3619650002</c:v>
                </c:pt>
                <c:pt idx="2483">
                  <c:v>2837905.9443680001</c:v>
                </c:pt>
                <c:pt idx="2484">
                  <c:v>2838460.8093849998</c:v>
                </c:pt>
                <c:pt idx="2485">
                  <c:v>2835111.3420899999</c:v>
                </c:pt>
                <c:pt idx="2486">
                  <c:v>2824120.483302</c:v>
                </c:pt>
                <c:pt idx="2487">
                  <c:v>2820983.8906999999</c:v>
                </c:pt>
                <c:pt idx="2488">
                  <c:v>2823382.0383779998</c:v>
                </c:pt>
                <c:pt idx="2489">
                  <c:v>2826500.888754</c:v>
                </c:pt>
                <c:pt idx="2490">
                  <c:v>2773185.3531340002</c:v>
                </c:pt>
                <c:pt idx="2491">
                  <c:v>2692231.6258430001</c:v>
                </c:pt>
                <c:pt idx="2492">
                  <c:v>2479608.2536309999</c:v>
                </c:pt>
                <c:pt idx="2493">
                  <c:v>2343363.8885789998</c:v>
                </c:pt>
                <c:pt idx="2494">
                  <c:v>2282135.3945160001</c:v>
                </c:pt>
                <c:pt idx="2495">
                  <c:v>2178439.544454</c:v>
                </c:pt>
                <c:pt idx="2496">
                  <c:v>2077871.7913800001</c:v>
                </c:pt>
                <c:pt idx="2497">
                  <c:v>1999107.0189189999</c:v>
                </c:pt>
                <c:pt idx="2498">
                  <c:v>1868775.3919540001</c:v>
                </c:pt>
                <c:pt idx="2499">
                  <c:v>1861295.2411809999</c:v>
                </c:pt>
                <c:pt idx="2500">
                  <c:v>1769002.822676</c:v>
                </c:pt>
                <c:pt idx="2501">
                  <c:v>1786919.8144060001</c:v>
                </c:pt>
                <c:pt idx="2502">
                  <c:v>1854791.6618270001</c:v>
                </c:pt>
                <c:pt idx="2503">
                  <c:v>1886652.7401749999</c:v>
                </c:pt>
                <c:pt idx="2504">
                  <c:v>1973267.5857289999</c:v>
                </c:pt>
                <c:pt idx="2505">
                  <c:v>2067555.999515</c:v>
                </c:pt>
                <c:pt idx="2506">
                  <c:v>2154435.9806659999</c:v>
                </c:pt>
                <c:pt idx="2507">
                  <c:v>2326549.3498399998</c:v>
                </c:pt>
                <c:pt idx="2508">
                  <c:v>2375517.662891</c:v>
                </c:pt>
                <c:pt idx="2509">
                  <c:v>2613089.3699309998</c:v>
                </c:pt>
                <c:pt idx="2510">
                  <c:v>2806261.278686</c:v>
                </c:pt>
                <c:pt idx="2511">
                  <c:v>2825812.5933150002</c:v>
                </c:pt>
                <c:pt idx="2512">
                  <c:v>2856356.2112710001</c:v>
                </c:pt>
                <c:pt idx="2513">
                  <c:v>2855000.1594969998</c:v>
                </c:pt>
                <c:pt idx="2514">
                  <c:v>2858560.991593</c:v>
                </c:pt>
                <c:pt idx="2515">
                  <c:v>2852640.2092920002</c:v>
                </c:pt>
                <c:pt idx="2516">
                  <c:v>2854672.280092</c:v>
                </c:pt>
                <c:pt idx="2517">
                  <c:v>2848566.965973</c:v>
                </c:pt>
                <c:pt idx="2518">
                  <c:v>2856042.5578979999</c:v>
                </c:pt>
                <c:pt idx="2519">
                  <c:v>2845129.0445019999</c:v>
                </c:pt>
                <c:pt idx="2520">
                  <c:v>2847699.3150960002</c:v>
                </c:pt>
                <c:pt idx="2521">
                  <c:v>2847593.7979250001</c:v>
                </c:pt>
                <c:pt idx="2522">
                  <c:v>2849100.9836949999</c:v>
                </c:pt>
                <c:pt idx="2523">
                  <c:v>2850711.7286740001</c:v>
                </c:pt>
                <c:pt idx="2524">
                  <c:v>2855386.100472</c:v>
                </c:pt>
                <c:pt idx="2525">
                  <c:v>2859761.2410519999</c:v>
                </c:pt>
                <c:pt idx="2526">
                  <c:v>2857062.9431150001</c:v>
                </c:pt>
                <c:pt idx="2527">
                  <c:v>2852378.1313060001</c:v>
                </c:pt>
                <c:pt idx="2528">
                  <c:v>2860739.9746940001</c:v>
                </c:pt>
                <c:pt idx="2529">
                  <c:v>2859869.8138310001</c:v>
                </c:pt>
                <c:pt idx="2530">
                  <c:v>2854046.638944</c:v>
                </c:pt>
                <c:pt idx="2531">
                  <c:v>2849688.5709609999</c:v>
                </c:pt>
                <c:pt idx="2532">
                  <c:v>2849548.1093870001</c:v>
                </c:pt>
                <c:pt idx="2533">
                  <c:v>2830591.8962869998</c:v>
                </c:pt>
                <c:pt idx="2534">
                  <c:v>2825915.7282400001</c:v>
                </c:pt>
                <c:pt idx="2535">
                  <c:v>2831881.6549829999</c:v>
                </c:pt>
                <c:pt idx="2536">
                  <c:v>2834417.4233209998</c:v>
                </c:pt>
                <c:pt idx="2537">
                  <c:v>2836854.0735360002</c:v>
                </c:pt>
                <c:pt idx="2538">
                  <c:v>2840920.261835</c:v>
                </c:pt>
                <c:pt idx="2539">
                  <c:v>2812921.1958960001</c:v>
                </c:pt>
                <c:pt idx="2540">
                  <c:v>2764599.4613080001</c:v>
                </c:pt>
                <c:pt idx="2541">
                  <c:v>2551245.4479459999</c:v>
                </c:pt>
                <c:pt idx="2542">
                  <c:v>2370315.8133450001</c:v>
                </c:pt>
                <c:pt idx="2543">
                  <c:v>2237499.6639299998</c:v>
                </c:pt>
                <c:pt idx="2544">
                  <c:v>2127769.593225</c:v>
                </c:pt>
                <c:pt idx="2545">
                  <c:v>2052222.72395</c:v>
                </c:pt>
                <c:pt idx="2546">
                  <c:v>1977050.77425</c:v>
                </c:pt>
                <c:pt idx="2547">
                  <c:v>1893811.889554</c:v>
                </c:pt>
                <c:pt idx="2548">
                  <c:v>1843983.2844710001</c:v>
                </c:pt>
                <c:pt idx="2549">
                  <c:v>1744630.9117159999</c:v>
                </c:pt>
                <c:pt idx="2550">
                  <c:v>1841436.38218</c:v>
                </c:pt>
                <c:pt idx="2551">
                  <c:v>1956591.6726180001</c:v>
                </c:pt>
                <c:pt idx="2552">
                  <c:v>2059567.749599</c:v>
                </c:pt>
                <c:pt idx="2553">
                  <c:v>2161151.7062380002</c:v>
                </c:pt>
                <c:pt idx="2554">
                  <c:v>2248908.6329939999</c:v>
                </c:pt>
                <c:pt idx="2555">
                  <c:v>2344383.6870639999</c:v>
                </c:pt>
                <c:pt idx="2556">
                  <c:v>2470680.3830519998</c:v>
                </c:pt>
                <c:pt idx="2557">
                  <c:v>2590111.3946750001</c:v>
                </c:pt>
                <c:pt idx="2558">
                  <c:v>2870814.136014</c:v>
                </c:pt>
                <c:pt idx="2559">
                  <c:v>2871592.618148</c:v>
                </c:pt>
                <c:pt idx="2560">
                  <c:v>2874882.8580069998</c:v>
                </c:pt>
                <c:pt idx="2561">
                  <c:v>2853548.9309120001</c:v>
                </c:pt>
                <c:pt idx="2562">
                  <c:v>2859659.1048619999</c:v>
                </c:pt>
                <c:pt idx="2563">
                  <c:v>2841761.0469220001</c:v>
                </c:pt>
                <c:pt idx="2564">
                  <c:v>2845865.3066719999</c:v>
                </c:pt>
                <c:pt idx="2565">
                  <c:v>2844012.1423999998</c:v>
                </c:pt>
                <c:pt idx="2566">
                  <c:v>2844347.1104120002</c:v>
                </c:pt>
                <c:pt idx="2567">
                  <c:v>2839178.0428289999</c:v>
                </c:pt>
                <c:pt idx="2568">
                  <c:v>2836435.7401510002</c:v>
                </c:pt>
                <c:pt idx="2569">
                  <c:v>2837774.2291179998</c:v>
                </c:pt>
                <c:pt idx="2570">
                  <c:v>2858005.5762490002</c:v>
                </c:pt>
                <c:pt idx="2571">
                  <c:v>2847464.7741919998</c:v>
                </c:pt>
                <c:pt idx="2572">
                  <c:v>2821044.6282919999</c:v>
                </c:pt>
                <c:pt idx="2573">
                  <c:v>2797528.9688169998</c:v>
                </c:pt>
                <c:pt idx="2574">
                  <c:v>2804992.2323289998</c:v>
                </c:pt>
                <c:pt idx="2575">
                  <c:v>2802531.2711069998</c:v>
                </c:pt>
                <c:pt idx="2576">
                  <c:v>2803294.127907</c:v>
                </c:pt>
                <c:pt idx="2577">
                  <c:v>2804838.3614349999</c:v>
                </c:pt>
                <c:pt idx="2578">
                  <c:v>2803030.43248</c:v>
                </c:pt>
                <c:pt idx="2579">
                  <c:v>2812893.4887879998</c:v>
                </c:pt>
                <c:pt idx="2580">
                  <c:v>2828826.8592940001</c:v>
                </c:pt>
                <c:pt idx="2581">
                  <c:v>2869761.9240859998</c:v>
                </c:pt>
                <c:pt idx="2582">
                  <c:v>2895080.2466910002</c:v>
                </c:pt>
                <c:pt idx="2583">
                  <c:v>2882652.2725780001</c:v>
                </c:pt>
                <c:pt idx="2584">
                  <c:v>2885657.4237560001</c:v>
                </c:pt>
                <c:pt idx="2585">
                  <c:v>2896469.352436</c:v>
                </c:pt>
                <c:pt idx="2586">
                  <c:v>2811859.3831890002</c:v>
                </c:pt>
                <c:pt idx="2587">
                  <c:v>2671826.9380990001</c:v>
                </c:pt>
                <c:pt idx="2588">
                  <c:v>2482161.8541060002</c:v>
                </c:pt>
                <c:pt idx="2589">
                  <c:v>2429558.4737200001</c:v>
                </c:pt>
                <c:pt idx="2590">
                  <c:v>2359295.9001770001</c:v>
                </c:pt>
                <c:pt idx="2591">
                  <c:v>2217607.9695549998</c:v>
                </c:pt>
                <c:pt idx="2592">
                  <c:v>2170937.356075</c:v>
                </c:pt>
                <c:pt idx="2593">
                  <c:v>2079303.7708690001</c:v>
                </c:pt>
                <c:pt idx="2594">
                  <c:v>2014741.66924</c:v>
                </c:pt>
                <c:pt idx="2595">
                  <c:v>1980052.973307</c:v>
                </c:pt>
                <c:pt idx="2596">
                  <c:v>1997807.472482</c:v>
                </c:pt>
                <c:pt idx="2597">
                  <c:v>2037428.1156870001</c:v>
                </c:pt>
                <c:pt idx="2598">
                  <c:v>1904960.9590640001</c:v>
                </c:pt>
                <c:pt idx="2599">
                  <c:v>1949078.5278670001</c:v>
                </c:pt>
                <c:pt idx="2600">
                  <c:v>2059271.647629</c:v>
                </c:pt>
                <c:pt idx="2601">
                  <c:v>2108734.1284579998</c:v>
                </c:pt>
                <c:pt idx="2602">
                  <c:v>2198145.7584540001</c:v>
                </c:pt>
                <c:pt idx="2603">
                  <c:v>2276553.5314799999</c:v>
                </c:pt>
                <c:pt idx="2604">
                  <c:v>2379702.609162</c:v>
                </c:pt>
                <c:pt idx="2605">
                  <c:v>2466646.412271</c:v>
                </c:pt>
                <c:pt idx="2606">
                  <c:v>2581397.9694429999</c:v>
                </c:pt>
                <c:pt idx="2607">
                  <c:v>2904250.9466269999</c:v>
                </c:pt>
                <c:pt idx="2608">
                  <c:v>2912286.0418679998</c:v>
                </c:pt>
                <c:pt idx="2609">
                  <c:v>2901100.7511379998</c:v>
                </c:pt>
                <c:pt idx="2610">
                  <c:v>2901180.2431029999</c:v>
                </c:pt>
                <c:pt idx="2611">
                  <c:v>2910920.2886120002</c:v>
                </c:pt>
                <c:pt idx="2612">
                  <c:v>2901442.681229</c:v>
                </c:pt>
                <c:pt idx="2613">
                  <c:v>2904859.479082</c:v>
                </c:pt>
                <c:pt idx="2614">
                  <c:v>2899644.9006559998</c:v>
                </c:pt>
                <c:pt idx="2615">
                  <c:v>2900376.8031520001</c:v>
                </c:pt>
                <c:pt idx="2616">
                  <c:v>2899873.6360599999</c:v>
                </c:pt>
                <c:pt idx="2617">
                  <c:v>2895299.1271859999</c:v>
                </c:pt>
                <c:pt idx="2618">
                  <c:v>2908246.0817709998</c:v>
                </c:pt>
                <c:pt idx="2619">
                  <c:v>2906223.3620230001</c:v>
                </c:pt>
                <c:pt idx="2620">
                  <c:v>2909261.3093869998</c:v>
                </c:pt>
                <c:pt idx="2621">
                  <c:v>2919049.6790519999</c:v>
                </c:pt>
                <c:pt idx="2622">
                  <c:v>2918118.2056200001</c:v>
                </c:pt>
                <c:pt idx="2623">
                  <c:v>2923117.5203410001</c:v>
                </c:pt>
                <c:pt idx="2624">
                  <c:v>2913219.467164</c:v>
                </c:pt>
                <c:pt idx="2625">
                  <c:v>2908611.8715110002</c:v>
                </c:pt>
                <c:pt idx="2626">
                  <c:v>2913783.77881</c:v>
                </c:pt>
                <c:pt idx="2627">
                  <c:v>2912790.1937850001</c:v>
                </c:pt>
                <c:pt idx="2628">
                  <c:v>2912761.8285699999</c:v>
                </c:pt>
                <c:pt idx="2629">
                  <c:v>2909535.9569410002</c:v>
                </c:pt>
                <c:pt idx="2630">
                  <c:v>2908925.5165039999</c:v>
                </c:pt>
                <c:pt idx="2631">
                  <c:v>2911542.715446</c:v>
                </c:pt>
                <c:pt idx="2632">
                  <c:v>2908186.6670599999</c:v>
                </c:pt>
                <c:pt idx="2633">
                  <c:v>2922483.6831660001</c:v>
                </c:pt>
                <c:pt idx="2634">
                  <c:v>2863154.4635330001</c:v>
                </c:pt>
                <c:pt idx="2635">
                  <c:v>2790474.0417909999</c:v>
                </c:pt>
                <c:pt idx="2636">
                  <c:v>2615729.0992700001</c:v>
                </c:pt>
                <c:pt idx="2637">
                  <c:v>2510792.1682440001</c:v>
                </c:pt>
                <c:pt idx="2638">
                  <c:v>2428313.0565530001</c:v>
                </c:pt>
                <c:pt idx="2639">
                  <c:v>2242923.3227920001</c:v>
                </c:pt>
                <c:pt idx="2640">
                  <c:v>2161662.823361</c:v>
                </c:pt>
                <c:pt idx="2641">
                  <c:v>2046041.9484560001</c:v>
                </c:pt>
                <c:pt idx="2642">
                  <c:v>1984102.793663</c:v>
                </c:pt>
                <c:pt idx="2643">
                  <c:v>1926640.0973070001</c:v>
                </c:pt>
                <c:pt idx="2644">
                  <c:v>1847788.284455</c:v>
                </c:pt>
                <c:pt idx="2645">
                  <c:v>1927948.1324680001</c:v>
                </c:pt>
                <c:pt idx="2646">
                  <c:v>1987122.6627789999</c:v>
                </c:pt>
                <c:pt idx="2647">
                  <c:v>2033983.1848619999</c:v>
                </c:pt>
                <c:pt idx="2648">
                  <c:v>2185199.531926</c:v>
                </c:pt>
                <c:pt idx="2649">
                  <c:v>2270815.1575409998</c:v>
                </c:pt>
                <c:pt idx="2650">
                  <c:v>2415993.3053239998</c:v>
                </c:pt>
                <c:pt idx="2651">
                  <c:v>2511166.4400889999</c:v>
                </c:pt>
                <c:pt idx="2652">
                  <c:v>2657597.8033759999</c:v>
                </c:pt>
                <c:pt idx="2653">
                  <c:v>2894816.558468</c:v>
                </c:pt>
                <c:pt idx="2654">
                  <c:v>2908908.4489469999</c:v>
                </c:pt>
                <c:pt idx="2655">
                  <c:v>2905758.281856</c:v>
                </c:pt>
                <c:pt idx="2656">
                  <c:v>2840921.2781400001</c:v>
                </c:pt>
                <c:pt idx="2657">
                  <c:v>2780697.620749</c:v>
                </c:pt>
                <c:pt idx="2658">
                  <c:v>2783266.88093</c:v>
                </c:pt>
                <c:pt idx="2659">
                  <c:v>2783195.1945549999</c:v>
                </c:pt>
                <c:pt idx="2660">
                  <c:v>2782471.1942960001</c:v>
                </c:pt>
                <c:pt idx="2661">
                  <c:v>2783548.1183170001</c:v>
                </c:pt>
                <c:pt idx="2662">
                  <c:v>2784967.074794</c:v>
                </c:pt>
                <c:pt idx="2663">
                  <c:v>2778046.290184</c:v>
                </c:pt>
                <c:pt idx="2664">
                  <c:v>2788490.9982989999</c:v>
                </c:pt>
                <c:pt idx="2665">
                  <c:v>2868812.5183680002</c:v>
                </c:pt>
                <c:pt idx="2666">
                  <c:v>2929253.7132529998</c:v>
                </c:pt>
                <c:pt idx="2667">
                  <c:v>2924867.498129</c:v>
                </c:pt>
                <c:pt idx="2668">
                  <c:v>2924493.0902030002</c:v>
                </c:pt>
                <c:pt idx="2669">
                  <c:v>2920160.8036090001</c:v>
                </c:pt>
                <c:pt idx="2670">
                  <c:v>2923745.9035439999</c:v>
                </c:pt>
                <c:pt idx="2671">
                  <c:v>2914967.2428259999</c:v>
                </c:pt>
                <c:pt idx="2672">
                  <c:v>2924466.960734</c:v>
                </c:pt>
                <c:pt idx="2673">
                  <c:v>2916300.9933699998</c:v>
                </c:pt>
                <c:pt idx="2674">
                  <c:v>2903269.090357</c:v>
                </c:pt>
                <c:pt idx="2675">
                  <c:v>2900692.995135</c:v>
                </c:pt>
                <c:pt idx="2676">
                  <c:v>2902583.2213559998</c:v>
                </c:pt>
                <c:pt idx="2677">
                  <c:v>2911043.7797400001</c:v>
                </c:pt>
                <c:pt idx="2678">
                  <c:v>2879070.57289</c:v>
                </c:pt>
                <c:pt idx="2679">
                  <c:v>2726534.9285929999</c:v>
                </c:pt>
                <c:pt idx="2680">
                  <c:v>2550594.7393060001</c:v>
                </c:pt>
                <c:pt idx="2681">
                  <c:v>2349461.5533050001</c:v>
                </c:pt>
                <c:pt idx="2682">
                  <c:v>2292229.1304540001</c:v>
                </c:pt>
                <c:pt idx="2683">
                  <c:v>2206836.644115</c:v>
                </c:pt>
                <c:pt idx="2684">
                  <c:v>2127005.4382190001</c:v>
                </c:pt>
                <c:pt idx="2685">
                  <c:v>2020668.3967879999</c:v>
                </c:pt>
                <c:pt idx="2686">
                  <c:v>1935918.2194749999</c:v>
                </c:pt>
                <c:pt idx="2687">
                  <c:v>1890182.160717</c:v>
                </c:pt>
                <c:pt idx="2688">
                  <c:v>1836014.4462860001</c:v>
                </c:pt>
                <c:pt idx="2689">
                  <c:v>1917020.1550119999</c:v>
                </c:pt>
                <c:pt idx="2690">
                  <c:v>2046992.079323</c:v>
                </c:pt>
                <c:pt idx="2691">
                  <c:v>2096053.6327849999</c:v>
                </c:pt>
                <c:pt idx="2692">
                  <c:v>2181246.6580690001</c:v>
                </c:pt>
                <c:pt idx="2693">
                  <c:v>2267583.1546999998</c:v>
                </c:pt>
                <c:pt idx="2694">
                  <c:v>2396516.3105000001</c:v>
                </c:pt>
                <c:pt idx="2695">
                  <c:v>2526829.6027350002</c:v>
                </c:pt>
                <c:pt idx="2696">
                  <c:v>2637964.9309689999</c:v>
                </c:pt>
                <c:pt idx="2697">
                  <c:v>2909640.1767279999</c:v>
                </c:pt>
                <c:pt idx="2698">
                  <c:v>2944261.2338959998</c:v>
                </c:pt>
                <c:pt idx="2699">
                  <c:v>2953362.914775</c:v>
                </c:pt>
                <c:pt idx="2700">
                  <c:v>2960539.0236</c:v>
                </c:pt>
                <c:pt idx="2701">
                  <c:v>2958452.2573779998</c:v>
                </c:pt>
                <c:pt idx="2702">
                  <c:v>2965402.6465909998</c:v>
                </c:pt>
                <c:pt idx="2703">
                  <c:v>2973810.9012420001</c:v>
                </c:pt>
                <c:pt idx="2704">
                  <c:v>2977286.9065330001</c:v>
                </c:pt>
                <c:pt idx="2705">
                  <c:v>2981258.9283469999</c:v>
                </c:pt>
                <c:pt idx="2706">
                  <c:v>2987347.79972</c:v>
                </c:pt>
                <c:pt idx="2707">
                  <c:v>2982516.5314290002</c:v>
                </c:pt>
                <c:pt idx="2708">
                  <c:v>2981900.921443</c:v>
                </c:pt>
                <c:pt idx="2709">
                  <c:v>2980026.6593450001</c:v>
                </c:pt>
                <c:pt idx="2710">
                  <c:v>2989017.89677</c:v>
                </c:pt>
                <c:pt idx="2711">
                  <c:v>2986747.5225089998</c:v>
                </c:pt>
                <c:pt idx="2712">
                  <c:v>2987217.1777969999</c:v>
                </c:pt>
                <c:pt idx="2713">
                  <c:v>2982291.7284610001</c:v>
                </c:pt>
                <c:pt idx="2714">
                  <c:v>2983915.8973090001</c:v>
                </c:pt>
                <c:pt idx="2715">
                  <c:v>2976707.231197</c:v>
                </c:pt>
                <c:pt idx="2716">
                  <c:v>2942769.3000269998</c:v>
                </c:pt>
                <c:pt idx="2717">
                  <c:v>2906963.93836</c:v>
                </c:pt>
                <c:pt idx="2718">
                  <c:v>2899365.0516169998</c:v>
                </c:pt>
                <c:pt idx="2719">
                  <c:v>2882686.9276549998</c:v>
                </c:pt>
                <c:pt idx="2720">
                  <c:v>2883486.312711</c:v>
                </c:pt>
                <c:pt idx="2721">
                  <c:v>2880442.6988690002</c:v>
                </c:pt>
                <c:pt idx="2722">
                  <c:v>2879582.9636039999</c:v>
                </c:pt>
                <c:pt idx="2723">
                  <c:v>2880803.3827050002</c:v>
                </c:pt>
                <c:pt idx="2724">
                  <c:v>2880756.0240879999</c:v>
                </c:pt>
                <c:pt idx="2725">
                  <c:v>2882821.5711019998</c:v>
                </c:pt>
                <c:pt idx="2726">
                  <c:v>2718561.7154999999</c:v>
                </c:pt>
                <c:pt idx="2727">
                  <c:v>2493833.071802</c:v>
                </c:pt>
                <c:pt idx="2728">
                  <c:v>2416535.5091820001</c:v>
                </c:pt>
                <c:pt idx="2729">
                  <c:v>2289260.8999319999</c:v>
                </c:pt>
                <c:pt idx="2730">
                  <c:v>2211865.010123</c:v>
                </c:pt>
                <c:pt idx="2731">
                  <c:v>2099665.3623919999</c:v>
                </c:pt>
                <c:pt idx="2732">
                  <c:v>2030224.537615</c:v>
                </c:pt>
                <c:pt idx="2733">
                  <c:v>1967841.701009</c:v>
                </c:pt>
                <c:pt idx="2734">
                  <c:v>1859657.5980839999</c:v>
                </c:pt>
                <c:pt idx="2735">
                  <c:v>1941664.2018250001</c:v>
                </c:pt>
                <c:pt idx="2736">
                  <c:v>2079971.1694100001</c:v>
                </c:pt>
                <c:pt idx="2737">
                  <c:v>2144965.1461009998</c:v>
                </c:pt>
                <c:pt idx="2738">
                  <c:v>2253104.0894900002</c:v>
                </c:pt>
                <c:pt idx="2739">
                  <c:v>2336536.7779879998</c:v>
                </c:pt>
                <c:pt idx="2740">
                  <c:v>2479839.5121559999</c:v>
                </c:pt>
                <c:pt idx="2741">
                  <c:v>2580955.7808759999</c:v>
                </c:pt>
                <c:pt idx="2742">
                  <c:v>2694759.5288579999</c:v>
                </c:pt>
                <c:pt idx="2743">
                  <c:v>2966504.2456140001</c:v>
                </c:pt>
                <c:pt idx="2744">
                  <c:v>2983001.817824</c:v>
                </c:pt>
                <c:pt idx="2745">
                  <c:v>2984088.7561329999</c:v>
                </c:pt>
                <c:pt idx="2746">
                  <c:v>2982409.290947</c:v>
                </c:pt>
                <c:pt idx="2747">
                  <c:v>2989035.7135709999</c:v>
                </c:pt>
                <c:pt idx="2748">
                  <c:v>2991478.1452910001</c:v>
                </c:pt>
                <c:pt idx="2749">
                  <c:v>2988472.1435500002</c:v>
                </c:pt>
                <c:pt idx="2750">
                  <c:v>2992612.7604299998</c:v>
                </c:pt>
                <c:pt idx="2751">
                  <c:v>2979624.437781</c:v>
                </c:pt>
                <c:pt idx="2752">
                  <c:v>2979915.5769130001</c:v>
                </c:pt>
                <c:pt idx="2753">
                  <c:v>2975294.1316430001</c:v>
                </c:pt>
                <c:pt idx="2754">
                  <c:v>2969118.6248340001</c:v>
                </c:pt>
                <c:pt idx="2755">
                  <c:v>2970640.61357</c:v>
                </c:pt>
                <c:pt idx="2756">
                  <c:v>2973497.2235619999</c:v>
                </c:pt>
                <c:pt idx="2757">
                  <c:v>2977866.145604</c:v>
                </c:pt>
                <c:pt idx="2758">
                  <c:v>2977882.7772969999</c:v>
                </c:pt>
                <c:pt idx="2759">
                  <c:v>2977248.4207890001</c:v>
                </c:pt>
                <c:pt idx="2760">
                  <c:v>2977813.454167</c:v>
                </c:pt>
                <c:pt idx="2761">
                  <c:v>2973417.2833290002</c:v>
                </c:pt>
                <c:pt idx="2762">
                  <c:v>2980142.7399419998</c:v>
                </c:pt>
                <c:pt idx="2763">
                  <c:v>2987134.9356169999</c:v>
                </c:pt>
                <c:pt idx="2764">
                  <c:v>2984018.0656280001</c:v>
                </c:pt>
                <c:pt idx="2765">
                  <c:v>2979505.176769</c:v>
                </c:pt>
                <c:pt idx="2766">
                  <c:v>2958277.0142859998</c:v>
                </c:pt>
                <c:pt idx="2767">
                  <c:v>2925967.2437700001</c:v>
                </c:pt>
                <c:pt idx="2768">
                  <c:v>2875838.6953190002</c:v>
                </c:pt>
                <c:pt idx="2769">
                  <c:v>2685708.775041</c:v>
                </c:pt>
                <c:pt idx="2770">
                  <c:v>2496627.203861</c:v>
                </c:pt>
                <c:pt idx="2771">
                  <c:v>2387119.3468229999</c:v>
                </c:pt>
                <c:pt idx="2772">
                  <c:v>2219197.835066</c:v>
                </c:pt>
                <c:pt idx="2773">
                  <c:v>2181218.6208839999</c:v>
                </c:pt>
                <c:pt idx="2774">
                  <c:v>2032834.8844999999</c:v>
                </c:pt>
                <c:pt idx="2775">
                  <c:v>1997239.527882</c:v>
                </c:pt>
                <c:pt idx="2776">
                  <c:v>1926652.6744589999</c:v>
                </c:pt>
                <c:pt idx="2777">
                  <c:v>1891857.0755729999</c:v>
                </c:pt>
                <c:pt idx="2778">
                  <c:v>1915251.593014</c:v>
                </c:pt>
                <c:pt idx="2779">
                  <c:v>1973513.87359</c:v>
                </c:pt>
                <c:pt idx="2780">
                  <c:v>2045321.21566</c:v>
                </c:pt>
                <c:pt idx="2781">
                  <c:v>2186355.5591750001</c:v>
                </c:pt>
                <c:pt idx="2782">
                  <c:v>2227678.97695</c:v>
                </c:pt>
                <c:pt idx="2783">
                  <c:v>2409567.647661</c:v>
                </c:pt>
                <c:pt idx="2784">
                  <c:v>2445622.207097</c:v>
                </c:pt>
                <c:pt idx="2785">
                  <c:v>2578005.9658590001</c:v>
                </c:pt>
                <c:pt idx="2786">
                  <c:v>2685056.7865800001</c:v>
                </c:pt>
                <c:pt idx="2787">
                  <c:v>2820772.504929</c:v>
                </c:pt>
                <c:pt idx="2788">
                  <c:v>2925470.5718049998</c:v>
                </c:pt>
                <c:pt idx="2789">
                  <c:v>2930784.3439389998</c:v>
                </c:pt>
                <c:pt idx="2790">
                  <c:v>2925604.8154219999</c:v>
                </c:pt>
                <c:pt idx="2791">
                  <c:v>2914267.1269390001</c:v>
                </c:pt>
                <c:pt idx="2792">
                  <c:v>2914597.018222</c:v>
                </c:pt>
                <c:pt idx="2793">
                  <c:v>2951828.7587759998</c:v>
                </c:pt>
                <c:pt idx="2794">
                  <c:v>2960528.4126860001</c:v>
                </c:pt>
                <c:pt idx="2795">
                  <c:v>2964503.2551020002</c:v>
                </c:pt>
                <c:pt idx="2796">
                  <c:v>2978943.7516100002</c:v>
                </c:pt>
                <c:pt idx="2797">
                  <c:v>2982619.0125290002</c:v>
                </c:pt>
                <c:pt idx="2798">
                  <c:v>2989363.7057559998</c:v>
                </c:pt>
                <c:pt idx="2799">
                  <c:v>2996407.7535140002</c:v>
                </c:pt>
                <c:pt idx="2800">
                  <c:v>3007333.9193540001</c:v>
                </c:pt>
                <c:pt idx="2801">
                  <c:v>3006926.6077020001</c:v>
                </c:pt>
                <c:pt idx="2802">
                  <c:v>3012312.043912</c:v>
                </c:pt>
                <c:pt idx="2803">
                  <c:v>3019203.5275269998</c:v>
                </c:pt>
                <c:pt idx="2804">
                  <c:v>3016122.4033550001</c:v>
                </c:pt>
                <c:pt idx="2805">
                  <c:v>3016575.159577</c:v>
                </c:pt>
                <c:pt idx="2806">
                  <c:v>3018551.0032620002</c:v>
                </c:pt>
                <c:pt idx="2807">
                  <c:v>3019003.1149280001</c:v>
                </c:pt>
                <c:pt idx="2808">
                  <c:v>3020425.1416950002</c:v>
                </c:pt>
                <c:pt idx="2809">
                  <c:v>3026153.110442</c:v>
                </c:pt>
                <c:pt idx="2810">
                  <c:v>3019423.8800360002</c:v>
                </c:pt>
                <c:pt idx="2811">
                  <c:v>3024693.076351</c:v>
                </c:pt>
                <c:pt idx="2812">
                  <c:v>2965157.9070919999</c:v>
                </c:pt>
                <c:pt idx="2813">
                  <c:v>2817402.6511920001</c:v>
                </c:pt>
                <c:pt idx="2814">
                  <c:v>2678777.4569930001</c:v>
                </c:pt>
                <c:pt idx="2815">
                  <c:v>2571524.9292930001</c:v>
                </c:pt>
                <c:pt idx="2816">
                  <c:v>2482689.4166950001</c:v>
                </c:pt>
                <c:pt idx="2817">
                  <c:v>2387779.5127369999</c:v>
                </c:pt>
                <c:pt idx="2818">
                  <c:v>2282847.9559450001</c:v>
                </c:pt>
                <c:pt idx="2819">
                  <c:v>2169938.4319420001</c:v>
                </c:pt>
                <c:pt idx="2820">
                  <c:v>2098864.0784860002</c:v>
                </c:pt>
                <c:pt idx="2821">
                  <c:v>1993630.0528849999</c:v>
                </c:pt>
                <c:pt idx="2822">
                  <c:v>2066556.175729</c:v>
                </c:pt>
                <c:pt idx="2823">
                  <c:v>2142687.3731129998</c:v>
                </c:pt>
                <c:pt idx="2824">
                  <c:v>2219342.3629620001</c:v>
                </c:pt>
                <c:pt idx="2825">
                  <c:v>2278007.5357710002</c:v>
                </c:pt>
                <c:pt idx="2826">
                  <c:v>2365657.029075</c:v>
                </c:pt>
                <c:pt idx="2827">
                  <c:v>2476319.529505</c:v>
                </c:pt>
                <c:pt idx="2828">
                  <c:v>2625952.1113029998</c:v>
                </c:pt>
                <c:pt idx="2829">
                  <c:v>2732032.9478279999</c:v>
                </c:pt>
                <c:pt idx="2830">
                  <c:v>2990765.1260119998</c:v>
                </c:pt>
                <c:pt idx="2831">
                  <c:v>2993340.0204070001</c:v>
                </c:pt>
                <c:pt idx="2832">
                  <c:v>2978708.9401850002</c:v>
                </c:pt>
                <c:pt idx="2833">
                  <c:v>2966878.9765280001</c:v>
                </c:pt>
                <c:pt idx="2834">
                  <c:v>2986675.8313830001</c:v>
                </c:pt>
                <c:pt idx="2835">
                  <c:v>2985078.8428079998</c:v>
                </c:pt>
                <c:pt idx="2836">
                  <c:v>2990195.2075530002</c:v>
                </c:pt>
                <c:pt idx="2837">
                  <c:v>2993235.7528360002</c:v>
                </c:pt>
                <c:pt idx="2838">
                  <c:v>2995268.1939360001</c:v>
                </c:pt>
                <c:pt idx="2839">
                  <c:v>2994907.8759730002</c:v>
                </c:pt>
                <c:pt idx="2840">
                  <c:v>2997210.888419</c:v>
                </c:pt>
                <c:pt idx="2841">
                  <c:v>3027369.6666509998</c:v>
                </c:pt>
                <c:pt idx="2842">
                  <c:v>3033227.4722000002</c:v>
                </c:pt>
                <c:pt idx="2843">
                  <c:v>3034329.2678660001</c:v>
                </c:pt>
                <c:pt idx="2844">
                  <c:v>3024687.530824</c:v>
                </c:pt>
                <c:pt idx="2845">
                  <c:v>3024276.086315</c:v>
                </c:pt>
                <c:pt idx="2846">
                  <c:v>3027776.4480710002</c:v>
                </c:pt>
                <c:pt idx="2847">
                  <c:v>3021503.0206320002</c:v>
                </c:pt>
                <c:pt idx="2848">
                  <c:v>3026298.5342629999</c:v>
                </c:pt>
                <c:pt idx="2849">
                  <c:v>3024516.0369520001</c:v>
                </c:pt>
                <c:pt idx="2850">
                  <c:v>3023625.9098220002</c:v>
                </c:pt>
                <c:pt idx="2851">
                  <c:v>3026913.1615309999</c:v>
                </c:pt>
                <c:pt idx="2852">
                  <c:v>3024310.217098</c:v>
                </c:pt>
                <c:pt idx="2853">
                  <c:v>2984756.6014860002</c:v>
                </c:pt>
                <c:pt idx="2854">
                  <c:v>2895963.191377</c:v>
                </c:pt>
                <c:pt idx="2855">
                  <c:v>2708291.9091329998</c:v>
                </c:pt>
                <c:pt idx="2856">
                  <c:v>2580987.3588109999</c:v>
                </c:pt>
                <c:pt idx="2857">
                  <c:v>2509631.4879879998</c:v>
                </c:pt>
                <c:pt idx="2858">
                  <c:v>2383525.979363</c:v>
                </c:pt>
                <c:pt idx="2859">
                  <c:v>2306911.6905359998</c:v>
                </c:pt>
                <c:pt idx="2860">
                  <c:v>2216255.4739339999</c:v>
                </c:pt>
                <c:pt idx="2861">
                  <c:v>2146093.048682</c:v>
                </c:pt>
                <c:pt idx="2862">
                  <c:v>2080442.591279</c:v>
                </c:pt>
                <c:pt idx="2863">
                  <c:v>2040337.7337100001</c:v>
                </c:pt>
                <c:pt idx="2864">
                  <c:v>2145870.9355259999</c:v>
                </c:pt>
                <c:pt idx="2865">
                  <c:v>2233310.440676</c:v>
                </c:pt>
                <c:pt idx="2866">
                  <c:v>2290110.3966390002</c:v>
                </c:pt>
                <c:pt idx="2867">
                  <c:v>2409335.8704360002</c:v>
                </c:pt>
                <c:pt idx="2868">
                  <c:v>2491537.6216199999</c:v>
                </c:pt>
                <c:pt idx="2869">
                  <c:v>2605999.1806780002</c:v>
                </c:pt>
                <c:pt idx="2870">
                  <c:v>2710836.0174449999</c:v>
                </c:pt>
                <c:pt idx="2871">
                  <c:v>2865573.9122589999</c:v>
                </c:pt>
                <c:pt idx="2872">
                  <c:v>3035731.9233479998</c:v>
                </c:pt>
                <c:pt idx="2873">
                  <c:v>2995218.3484959998</c:v>
                </c:pt>
                <c:pt idx="2874">
                  <c:v>3002270.4212159999</c:v>
                </c:pt>
                <c:pt idx="2875">
                  <c:v>3002813.058948</c:v>
                </c:pt>
                <c:pt idx="2876">
                  <c:v>3000982.6082430002</c:v>
                </c:pt>
                <c:pt idx="2877">
                  <c:v>3003931.736304</c:v>
                </c:pt>
                <c:pt idx="2878">
                  <c:v>3004340.3469070001</c:v>
                </c:pt>
                <c:pt idx="2879">
                  <c:v>3002442.2227269998</c:v>
                </c:pt>
                <c:pt idx="2880">
                  <c:v>3006260.9727130001</c:v>
                </c:pt>
                <c:pt idx="2881">
                  <c:v>3006769.049441</c:v>
                </c:pt>
                <c:pt idx="2882">
                  <c:v>3052911.4482559999</c:v>
                </c:pt>
                <c:pt idx="2883">
                  <c:v>3055835.1917659999</c:v>
                </c:pt>
                <c:pt idx="2884">
                  <c:v>3045635.3838050002</c:v>
                </c:pt>
                <c:pt idx="2885">
                  <c:v>3046931.924468</c:v>
                </c:pt>
                <c:pt idx="2886">
                  <c:v>3042914.7789150001</c:v>
                </c:pt>
                <c:pt idx="2887">
                  <c:v>3049456.2612100001</c:v>
                </c:pt>
                <c:pt idx="2888">
                  <c:v>3056193.8382049999</c:v>
                </c:pt>
                <c:pt idx="2889">
                  <c:v>3055975.6174639999</c:v>
                </c:pt>
                <c:pt idx="2890">
                  <c:v>3048434.8264370002</c:v>
                </c:pt>
                <c:pt idx="2891">
                  <c:v>3047569.446484</c:v>
                </c:pt>
                <c:pt idx="2892">
                  <c:v>3053602.2439489998</c:v>
                </c:pt>
                <c:pt idx="2893">
                  <c:v>3057860.8292220002</c:v>
                </c:pt>
                <c:pt idx="2894">
                  <c:v>3058400.2981230002</c:v>
                </c:pt>
                <c:pt idx="2895">
                  <c:v>3048769.1974940002</c:v>
                </c:pt>
                <c:pt idx="2896">
                  <c:v>3042474.3994180001</c:v>
                </c:pt>
                <c:pt idx="2897">
                  <c:v>3007397.5821079998</c:v>
                </c:pt>
                <c:pt idx="2898">
                  <c:v>2971160.3524119998</c:v>
                </c:pt>
                <c:pt idx="2899">
                  <c:v>2778453.6777909999</c:v>
                </c:pt>
                <c:pt idx="2900">
                  <c:v>2647908.629253</c:v>
                </c:pt>
                <c:pt idx="2901">
                  <c:v>2568958.3717760001</c:v>
                </c:pt>
                <c:pt idx="2902">
                  <c:v>2409269.8102170001</c:v>
                </c:pt>
                <c:pt idx="2903">
                  <c:v>2341609.1309509999</c:v>
                </c:pt>
                <c:pt idx="2904">
                  <c:v>2201244.2470109998</c:v>
                </c:pt>
                <c:pt idx="2905">
                  <c:v>2149567.3532369998</c:v>
                </c:pt>
                <c:pt idx="2906">
                  <c:v>2066395.145368</c:v>
                </c:pt>
                <c:pt idx="2907">
                  <c:v>2036659.4173890001</c:v>
                </c:pt>
                <c:pt idx="2908">
                  <c:v>1995486.261922</c:v>
                </c:pt>
                <c:pt idx="2909">
                  <c:v>2060915.979081</c:v>
                </c:pt>
                <c:pt idx="2910">
                  <c:v>2107654.0515780002</c:v>
                </c:pt>
                <c:pt idx="2911">
                  <c:v>2229479.6639169999</c:v>
                </c:pt>
                <c:pt idx="2912">
                  <c:v>2290401.0639360002</c:v>
                </c:pt>
                <c:pt idx="2913">
                  <c:v>2452587.690256</c:v>
                </c:pt>
                <c:pt idx="2914">
                  <c:v>2519174.3498570002</c:v>
                </c:pt>
                <c:pt idx="2915">
                  <c:v>2674734.1954270001</c:v>
                </c:pt>
                <c:pt idx="2916">
                  <c:v>2756534.7443670002</c:v>
                </c:pt>
                <c:pt idx="2917">
                  <c:v>3030542.113014</c:v>
                </c:pt>
                <c:pt idx="2918">
                  <c:v>3006856.517674</c:v>
                </c:pt>
                <c:pt idx="2919">
                  <c:v>3010666.6478809998</c:v>
                </c:pt>
                <c:pt idx="2920">
                  <c:v>3012559.7605650001</c:v>
                </c:pt>
                <c:pt idx="2921">
                  <c:v>3018441.3061469998</c:v>
                </c:pt>
                <c:pt idx="2922">
                  <c:v>3016914.235014</c:v>
                </c:pt>
                <c:pt idx="2923">
                  <c:v>3025743.9473370002</c:v>
                </c:pt>
                <c:pt idx="2924">
                  <c:v>3022440.661289</c:v>
                </c:pt>
                <c:pt idx="2925">
                  <c:v>3004229.6924729999</c:v>
                </c:pt>
                <c:pt idx="2926">
                  <c:v>3023175.2689919998</c:v>
                </c:pt>
                <c:pt idx="2927">
                  <c:v>3065492.7725300002</c:v>
                </c:pt>
                <c:pt idx="2928">
                  <c:v>3061853.97902</c:v>
                </c:pt>
                <c:pt idx="2929">
                  <c:v>3068101.3213499999</c:v>
                </c:pt>
                <c:pt idx="2930">
                  <c:v>3065278.6312560001</c:v>
                </c:pt>
                <c:pt idx="2931">
                  <c:v>3062667.9784969999</c:v>
                </c:pt>
                <c:pt idx="2932">
                  <c:v>3064874.7032019999</c:v>
                </c:pt>
                <c:pt idx="2933">
                  <c:v>3064792.2110029999</c:v>
                </c:pt>
                <c:pt idx="2934">
                  <c:v>3089008.1766220001</c:v>
                </c:pt>
                <c:pt idx="2935">
                  <c:v>3068010.089441</c:v>
                </c:pt>
                <c:pt idx="2936">
                  <c:v>3065603.2980140001</c:v>
                </c:pt>
                <c:pt idx="2937">
                  <c:v>3072533.1345279999</c:v>
                </c:pt>
                <c:pt idx="2938">
                  <c:v>3055271.815246</c:v>
                </c:pt>
                <c:pt idx="2939">
                  <c:v>2993065.8475410002</c:v>
                </c:pt>
                <c:pt idx="2940">
                  <c:v>2882037.5169259999</c:v>
                </c:pt>
                <c:pt idx="2941">
                  <c:v>2686417.6593860001</c:v>
                </c:pt>
                <c:pt idx="2942">
                  <c:v>2572799.2305310001</c:v>
                </c:pt>
                <c:pt idx="2943">
                  <c:v>2408438.1485759998</c:v>
                </c:pt>
                <c:pt idx="2944">
                  <c:v>2373272.1539699999</c:v>
                </c:pt>
                <c:pt idx="2945">
                  <c:v>2242184.9720120002</c:v>
                </c:pt>
                <c:pt idx="2946">
                  <c:v>2193531.3085030001</c:v>
                </c:pt>
                <c:pt idx="2947">
                  <c:v>2010988.2771129999</c:v>
                </c:pt>
                <c:pt idx="2948">
                  <c:v>2006631.7239310001</c:v>
                </c:pt>
                <c:pt idx="2949">
                  <c:v>2055210.807732</c:v>
                </c:pt>
                <c:pt idx="2950">
                  <c:v>2165025.6749510001</c:v>
                </c:pt>
                <c:pt idx="2951">
                  <c:v>2248030.417593</c:v>
                </c:pt>
                <c:pt idx="2952">
                  <c:v>2391627.6939619998</c:v>
                </c:pt>
                <c:pt idx="2953">
                  <c:v>2437129.15802</c:v>
                </c:pt>
                <c:pt idx="2954">
                  <c:v>2592408.8745169998</c:v>
                </c:pt>
                <c:pt idx="2955">
                  <c:v>2659661.0350290001</c:v>
                </c:pt>
                <c:pt idx="2956">
                  <c:v>3007633.2402150002</c:v>
                </c:pt>
                <c:pt idx="2957">
                  <c:v>3077589.5098330001</c:v>
                </c:pt>
                <c:pt idx="2958">
                  <c:v>3101111.5860040002</c:v>
                </c:pt>
                <c:pt idx="2959">
                  <c:v>3106432.7333889999</c:v>
                </c:pt>
                <c:pt idx="2960">
                  <c:v>3097251.3254300002</c:v>
                </c:pt>
                <c:pt idx="2961">
                  <c:v>3091224.8221860002</c:v>
                </c:pt>
                <c:pt idx="2962">
                  <c:v>3098375.968419</c:v>
                </c:pt>
                <c:pt idx="2963">
                  <c:v>3102607.0352349998</c:v>
                </c:pt>
                <c:pt idx="2964">
                  <c:v>3092841.7845060001</c:v>
                </c:pt>
                <c:pt idx="2965">
                  <c:v>3084650.1405969998</c:v>
                </c:pt>
                <c:pt idx="2966">
                  <c:v>3088809.4607230001</c:v>
                </c:pt>
                <c:pt idx="2967">
                  <c:v>3083001.5364970001</c:v>
                </c:pt>
                <c:pt idx="2968">
                  <c:v>3074736.8807040001</c:v>
                </c:pt>
                <c:pt idx="2969">
                  <c:v>3067299.1115029999</c:v>
                </c:pt>
                <c:pt idx="2970">
                  <c:v>3070565.3664000002</c:v>
                </c:pt>
                <c:pt idx="2971">
                  <c:v>3071023.2998509998</c:v>
                </c:pt>
                <c:pt idx="2972">
                  <c:v>3071142.8237290001</c:v>
                </c:pt>
                <c:pt idx="2973">
                  <c:v>3084688.469784</c:v>
                </c:pt>
                <c:pt idx="2974">
                  <c:v>3094149.4480349999</c:v>
                </c:pt>
                <c:pt idx="2975">
                  <c:v>3092993.1409399998</c:v>
                </c:pt>
                <c:pt idx="2976">
                  <c:v>3090091.9862790001</c:v>
                </c:pt>
                <c:pt idx="2977">
                  <c:v>3097098.9450019998</c:v>
                </c:pt>
                <c:pt idx="2978">
                  <c:v>3112854.4091019998</c:v>
                </c:pt>
                <c:pt idx="2979">
                  <c:v>3115150.044514</c:v>
                </c:pt>
                <c:pt idx="2980">
                  <c:v>3115500.488198</c:v>
                </c:pt>
                <c:pt idx="2981">
                  <c:v>3112380.8726909999</c:v>
                </c:pt>
                <c:pt idx="2982">
                  <c:v>3061666.6453229999</c:v>
                </c:pt>
                <c:pt idx="2983">
                  <c:v>2836200.165207</c:v>
                </c:pt>
                <c:pt idx="2984">
                  <c:v>2616361.23581</c:v>
                </c:pt>
                <c:pt idx="2985">
                  <c:v>2494123.7867979999</c:v>
                </c:pt>
                <c:pt idx="2986">
                  <c:v>2390663.359098</c:v>
                </c:pt>
                <c:pt idx="2987">
                  <c:v>2316603.4073800002</c:v>
                </c:pt>
                <c:pt idx="2988">
                  <c:v>2202327.0662420001</c:v>
                </c:pt>
                <c:pt idx="2989">
                  <c:v>2140415.2642080002</c:v>
                </c:pt>
                <c:pt idx="2990">
                  <c:v>2026172.5632750001</c:v>
                </c:pt>
                <c:pt idx="2991">
                  <c:v>1978093.85136</c:v>
                </c:pt>
                <c:pt idx="2992">
                  <c:v>2083505.0502160001</c:v>
                </c:pt>
                <c:pt idx="2993">
                  <c:v>2222224.9178610002</c:v>
                </c:pt>
                <c:pt idx="2994">
                  <c:v>2319154.2486049999</c:v>
                </c:pt>
                <c:pt idx="2995">
                  <c:v>2414508.958629</c:v>
                </c:pt>
                <c:pt idx="2996">
                  <c:v>2495663.2325780001</c:v>
                </c:pt>
                <c:pt idx="2997">
                  <c:v>2644951.2019850002</c:v>
                </c:pt>
                <c:pt idx="2998">
                  <c:v>2732359.521561</c:v>
                </c:pt>
                <c:pt idx="2999">
                  <c:v>2942980.9514179998</c:v>
                </c:pt>
                <c:pt idx="3000">
                  <c:v>3100212.8566649999</c:v>
                </c:pt>
                <c:pt idx="3001">
                  <c:v>3096092.9644820001</c:v>
                </c:pt>
                <c:pt idx="3002">
                  <c:v>3095012.9921169998</c:v>
                </c:pt>
                <c:pt idx="3003">
                  <c:v>3095261.0202620002</c:v>
                </c:pt>
                <c:pt idx="3004">
                  <c:v>3099835.8476630002</c:v>
                </c:pt>
                <c:pt idx="3005">
                  <c:v>3098140.0025240001</c:v>
                </c:pt>
                <c:pt idx="3006">
                  <c:v>3095766.5304129999</c:v>
                </c:pt>
                <c:pt idx="3007">
                  <c:v>3103000.3660519999</c:v>
                </c:pt>
                <c:pt idx="3008">
                  <c:v>3109508.4980390002</c:v>
                </c:pt>
                <c:pt idx="3009">
                  <c:v>3110919.66811</c:v>
                </c:pt>
                <c:pt idx="3010">
                  <c:v>3118108.5197640001</c:v>
                </c:pt>
                <c:pt idx="3011">
                  <c:v>3122007.9115809998</c:v>
                </c:pt>
                <c:pt idx="3012">
                  <c:v>3115533.2176299999</c:v>
                </c:pt>
                <c:pt idx="3013">
                  <c:v>3112172.5056639998</c:v>
                </c:pt>
                <c:pt idx="3014">
                  <c:v>3105711.6256570001</c:v>
                </c:pt>
                <c:pt idx="3015">
                  <c:v>3106400.5768010002</c:v>
                </c:pt>
                <c:pt idx="3016">
                  <c:v>3105860.8192309998</c:v>
                </c:pt>
                <c:pt idx="3017">
                  <c:v>3110820.4763079998</c:v>
                </c:pt>
                <c:pt idx="3018">
                  <c:v>3115312.1156540001</c:v>
                </c:pt>
                <c:pt idx="3019">
                  <c:v>3113738.6851980002</c:v>
                </c:pt>
                <c:pt idx="3020">
                  <c:v>3110492.4252920002</c:v>
                </c:pt>
                <c:pt idx="3021">
                  <c:v>3070070.7667330001</c:v>
                </c:pt>
                <c:pt idx="3022">
                  <c:v>2883750.880839</c:v>
                </c:pt>
                <c:pt idx="3023">
                  <c:v>2726964.9860800002</c:v>
                </c:pt>
                <c:pt idx="3024">
                  <c:v>2644508.2352550002</c:v>
                </c:pt>
                <c:pt idx="3025">
                  <c:v>2495123.7482690001</c:v>
                </c:pt>
                <c:pt idx="3026">
                  <c:v>2417424.50697</c:v>
                </c:pt>
                <c:pt idx="3027">
                  <c:v>2307820.6243409999</c:v>
                </c:pt>
                <c:pt idx="3028">
                  <c:v>2215455.0676210001</c:v>
                </c:pt>
                <c:pt idx="3029">
                  <c:v>2129613.5652669999</c:v>
                </c:pt>
                <c:pt idx="3030">
                  <c:v>2105354.3620420001</c:v>
                </c:pt>
                <c:pt idx="3031">
                  <c:v>2053066.1504269999</c:v>
                </c:pt>
                <c:pt idx="3032">
                  <c:v>2118772.6739889998</c:v>
                </c:pt>
                <c:pt idx="3033">
                  <c:v>2171973.715477</c:v>
                </c:pt>
                <c:pt idx="3034">
                  <c:v>2282236.9626770001</c:v>
                </c:pt>
                <c:pt idx="3035">
                  <c:v>2348488.1296120002</c:v>
                </c:pt>
                <c:pt idx="3036">
                  <c:v>2460426.4236030001</c:v>
                </c:pt>
                <c:pt idx="3037">
                  <c:v>2577474.1990809999</c:v>
                </c:pt>
                <c:pt idx="3038">
                  <c:v>2705997.076682</c:v>
                </c:pt>
                <c:pt idx="3039">
                  <c:v>2789305.1152400002</c:v>
                </c:pt>
                <c:pt idx="3040">
                  <c:v>3042937.3948019999</c:v>
                </c:pt>
                <c:pt idx="3041">
                  <c:v>3098759.8142090002</c:v>
                </c:pt>
                <c:pt idx="3042">
                  <c:v>3103050.8399749999</c:v>
                </c:pt>
                <c:pt idx="3043">
                  <c:v>3110433.2641850002</c:v>
                </c:pt>
                <c:pt idx="3044">
                  <c:v>3097911.3121139999</c:v>
                </c:pt>
                <c:pt idx="3045">
                  <c:v>3082931.945231</c:v>
                </c:pt>
                <c:pt idx="3046">
                  <c:v>3079155.8465430001</c:v>
                </c:pt>
                <c:pt idx="3047">
                  <c:v>3081927.669828</c:v>
                </c:pt>
                <c:pt idx="3048">
                  <c:v>3074976.9780270001</c:v>
                </c:pt>
                <c:pt idx="3049">
                  <c:v>3085781.3729119999</c:v>
                </c:pt>
                <c:pt idx="3050">
                  <c:v>3067422.2275240002</c:v>
                </c:pt>
                <c:pt idx="3051">
                  <c:v>3062973.2030910002</c:v>
                </c:pt>
                <c:pt idx="3052">
                  <c:v>3057331.213831</c:v>
                </c:pt>
                <c:pt idx="3053">
                  <c:v>3071822.841573</c:v>
                </c:pt>
                <c:pt idx="3054">
                  <c:v>3085512.312564</c:v>
                </c:pt>
                <c:pt idx="3055">
                  <c:v>3090519.313749</c:v>
                </c:pt>
                <c:pt idx="3056">
                  <c:v>3088631.3989659999</c:v>
                </c:pt>
                <c:pt idx="3057">
                  <c:v>3098292.7681399998</c:v>
                </c:pt>
                <c:pt idx="3058">
                  <c:v>3127606.634327</c:v>
                </c:pt>
                <c:pt idx="3059">
                  <c:v>3144443.2032920001</c:v>
                </c:pt>
                <c:pt idx="3060">
                  <c:v>3146920.5757289999</c:v>
                </c:pt>
                <c:pt idx="3061">
                  <c:v>3146878.7404100001</c:v>
                </c:pt>
                <c:pt idx="3062">
                  <c:v>3124165.3134499998</c:v>
                </c:pt>
                <c:pt idx="3063">
                  <c:v>2858572.8685570001</c:v>
                </c:pt>
                <c:pt idx="3064">
                  <c:v>2695884.036874</c:v>
                </c:pt>
                <c:pt idx="3065">
                  <c:v>2612684.8860280002</c:v>
                </c:pt>
                <c:pt idx="3066">
                  <c:v>2454189.773856</c:v>
                </c:pt>
                <c:pt idx="3067">
                  <c:v>2387992.432606</c:v>
                </c:pt>
                <c:pt idx="3068">
                  <c:v>2264674.6309969998</c:v>
                </c:pt>
                <c:pt idx="3069">
                  <c:v>2207702.7517439998</c:v>
                </c:pt>
                <c:pt idx="3070">
                  <c:v>2064714.2735669999</c:v>
                </c:pt>
                <c:pt idx="3071">
                  <c:v>2077293.516691</c:v>
                </c:pt>
                <c:pt idx="3072">
                  <c:v>2215965.1016480001</c:v>
                </c:pt>
                <c:pt idx="3073">
                  <c:v>2321969.0288229999</c:v>
                </c:pt>
                <c:pt idx="3074">
                  <c:v>2391198.6531460001</c:v>
                </c:pt>
                <c:pt idx="3075">
                  <c:v>2527226.7659399998</c:v>
                </c:pt>
                <c:pt idx="3076">
                  <c:v>2597967.4727719999</c:v>
                </c:pt>
                <c:pt idx="3077">
                  <c:v>2757159.902911</c:v>
                </c:pt>
                <c:pt idx="3078">
                  <c:v>2841038.2383340001</c:v>
                </c:pt>
                <c:pt idx="3079">
                  <c:v>3119781.0344819999</c:v>
                </c:pt>
                <c:pt idx="3080">
                  <c:v>3111345.2015999998</c:v>
                </c:pt>
                <c:pt idx="3081">
                  <c:v>3109674.6834169999</c:v>
                </c:pt>
                <c:pt idx="3082">
                  <c:v>3112895.8538290001</c:v>
                </c:pt>
                <c:pt idx="3083">
                  <c:v>3109918.6709340001</c:v>
                </c:pt>
                <c:pt idx="3084">
                  <c:v>3131514.0365909999</c:v>
                </c:pt>
                <c:pt idx="3085">
                  <c:v>3140045.619343</c:v>
                </c:pt>
                <c:pt idx="3086">
                  <c:v>3142257.2419270002</c:v>
                </c:pt>
                <c:pt idx="3087">
                  <c:v>3150358.257884</c:v>
                </c:pt>
                <c:pt idx="3088">
                  <c:v>3132047.3770690002</c:v>
                </c:pt>
                <c:pt idx="3089">
                  <c:v>3128256.0373240001</c:v>
                </c:pt>
                <c:pt idx="3090">
                  <c:v>3130723.099167</c:v>
                </c:pt>
                <c:pt idx="3091">
                  <c:v>3129842.0351769999</c:v>
                </c:pt>
                <c:pt idx="3092">
                  <c:v>3128489.5227000001</c:v>
                </c:pt>
                <c:pt idx="3093">
                  <c:v>3131225.0603439999</c:v>
                </c:pt>
                <c:pt idx="3094">
                  <c:v>3125520.9201529999</c:v>
                </c:pt>
                <c:pt idx="3095">
                  <c:v>3128756.0348339998</c:v>
                </c:pt>
                <c:pt idx="3096">
                  <c:v>3129024.9025539998</c:v>
                </c:pt>
                <c:pt idx="3097">
                  <c:v>3147203.0756470002</c:v>
                </c:pt>
                <c:pt idx="3098">
                  <c:v>3156327.8386530001</c:v>
                </c:pt>
                <c:pt idx="3099">
                  <c:v>3147427.5115180002</c:v>
                </c:pt>
                <c:pt idx="3100">
                  <c:v>3129693.9239210002</c:v>
                </c:pt>
                <c:pt idx="3101">
                  <c:v>3086432.1609140001</c:v>
                </c:pt>
                <c:pt idx="3102">
                  <c:v>2863951.8176640002</c:v>
                </c:pt>
                <c:pt idx="3103">
                  <c:v>2662215.059996</c:v>
                </c:pt>
                <c:pt idx="3104">
                  <c:v>2590530.3870910001</c:v>
                </c:pt>
                <c:pt idx="3105">
                  <c:v>2433627.725472</c:v>
                </c:pt>
                <c:pt idx="3106">
                  <c:v>2334560.979576</c:v>
                </c:pt>
                <c:pt idx="3107">
                  <c:v>2209204.7106249998</c:v>
                </c:pt>
                <c:pt idx="3108">
                  <c:v>2112839.50104</c:v>
                </c:pt>
                <c:pt idx="3109">
                  <c:v>2026794.6879070001</c:v>
                </c:pt>
                <c:pt idx="3110">
                  <c:v>2044836.4632989999</c:v>
                </c:pt>
                <c:pt idx="3111">
                  <c:v>2153002.952507</c:v>
                </c:pt>
                <c:pt idx="3112">
                  <c:v>2285958.348123</c:v>
                </c:pt>
                <c:pt idx="3113">
                  <c:v>2344935.4993540002</c:v>
                </c:pt>
                <c:pt idx="3114">
                  <c:v>2482669.6230899999</c:v>
                </c:pt>
                <c:pt idx="3115">
                  <c:v>2592923.9267159998</c:v>
                </c:pt>
                <c:pt idx="3116">
                  <c:v>2767348.4279570002</c:v>
                </c:pt>
                <c:pt idx="3117">
                  <c:v>2941559.6706920001</c:v>
                </c:pt>
                <c:pt idx="3118">
                  <c:v>3143938.290153</c:v>
                </c:pt>
                <c:pt idx="3119">
                  <c:v>3147858.2775639999</c:v>
                </c:pt>
                <c:pt idx="3120">
                  <c:v>3147343.0533449999</c:v>
                </c:pt>
                <c:pt idx="3121">
                  <c:v>3145847.463608</c:v>
                </c:pt>
                <c:pt idx="3122">
                  <c:v>3143948.4153029998</c:v>
                </c:pt>
                <c:pt idx="3123">
                  <c:v>3152269.062016</c:v>
                </c:pt>
                <c:pt idx="3124">
                  <c:v>3156541.1842999998</c:v>
                </c:pt>
                <c:pt idx="3125">
                  <c:v>3160412.929734</c:v>
                </c:pt>
                <c:pt idx="3126">
                  <c:v>3157915.8002479998</c:v>
                </c:pt>
                <c:pt idx="3127">
                  <c:v>3159879.6913629998</c:v>
                </c:pt>
                <c:pt idx="3128">
                  <c:v>3154803.2985609998</c:v>
                </c:pt>
                <c:pt idx="3129">
                  <c:v>3157646.2339980002</c:v>
                </c:pt>
                <c:pt idx="3130">
                  <c:v>3158315.1685850001</c:v>
                </c:pt>
                <c:pt idx="3131">
                  <c:v>3154299.3993409998</c:v>
                </c:pt>
                <c:pt idx="3132">
                  <c:v>3160196.9797459999</c:v>
                </c:pt>
                <c:pt idx="3133">
                  <c:v>3175629.0802170001</c:v>
                </c:pt>
                <c:pt idx="3134">
                  <c:v>3175681.4027359998</c:v>
                </c:pt>
                <c:pt idx="3135">
                  <c:v>3181439.8938389998</c:v>
                </c:pt>
                <c:pt idx="3136">
                  <c:v>3186248.4119560001</c:v>
                </c:pt>
                <c:pt idx="3137">
                  <c:v>3199260.8930210001</c:v>
                </c:pt>
                <c:pt idx="3138">
                  <c:v>3198123.5051890002</c:v>
                </c:pt>
                <c:pt idx="3139">
                  <c:v>3195842.4179529999</c:v>
                </c:pt>
                <c:pt idx="3140">
                  <c:v>3161701.5937330001</c:v>
                </c:pt>
                <c:pt idx="3141">
                  <c:v>3048379.4268459999</c:v>
                </c:pt>
                <c:pt idx="3142">
                  <c:v>2836959.7668949999</c:v>
                </c:pt>
                <c:pt idx="3143">
                  <c:v>2682173.7818399998</c:v>
                </c:pt>
                <c:pt idx="3144">
                  <c:v>2526612.9058869998</c:v>
                </c:pt>
                <c:pt idx="3145">
                  <c:v>2458135.3214799999</c:v>
                </c:pt>
                <c:pt idx="3146">
                  <c:v>2312074.9286910002</c:v>
                </c:pt>
                <c:pt idx="3147">
                  <c:v>2235002.0016680001</c:v>
                </c:pt>
                <c:pt idx="3148">
                  <c:v>2075060.673157</c:v>
                </c:pt>
                <c:pt idx="3149">
                  <c:v>2066247.7201769999</c:v>
                </c:pt>
                <c:pt idx="3150">
                  <c:v>2120160.5292039998</c:v>
                </c:pt>
                <c:pt idx="3151">
                  <c:v>2232296.189543</c:v>
                </c:pt>
                <c:pt idx="3152">
                  <c:v>2338075.4320789999</c:v>
                </c:pt>
                <c:pt idx="3153">
                  <c:v>2471620.7937799999</c:v>
                </c:pt>
                <c:pt idx="3154">
                  <c:v>2539852.55388</c:v>
                </c:pt>
                <c:pt idx="3155">
                  <c:v>2708240.822993</c:v>
                </c:pt>
                <c:pt idx="3156">
                  <c:v>2822956.1095699999</c:v>
                </c:pt>
                <c:pt idx="3157">
                  <c:v>3125247.3535440001</c:v>
                </c:pt>
                <c:pt idx="3158">
                  <c:v>3185333.4111230001</c:v>
                </c:pt>
                <c:pt idx="3159">
                  <c:v>3178852.2345489999</c:v>
                </c:pt>
                <c:pt idx="3160">
                  <c:v>3168837.9199430002</c:v>
                </c:pt>
                <c:pt idx="3161">
                  <c:v>3171570.9106859998</c:v>
                </c:pt>
                <c:pt idx="3162">
                  <c:v>3157536.5848710001</c:v>
                </c:pt>
                <c:pt idx="3163">
                  <c:v>3139341.6090950002</c:v>
                </c:pt>
                <c:pt idx="3164">
                  <c:v>3143195.9654179998</c:v>
                </c:pt>
                <c:pt idx="3165">
                  <c:v>3147257.858366</c:v>
                </c:pt>
                <c:pt idx="3166">
                  <c:v>3123964.3028859999</c:v>
                </c:pt>
                <c:pt idx="3167">
                  <c:v>3124885.5864090002</c:v>
                </c:pt>
                <c:pt idx="3168">
                  <c:v>3118553.250856</c:v>
                </c:pt>
                <c:pt idx="3169">
                  <c:v>3131077.1835759999</c:v>
                </c:pt>
                <c:pt idx="3170">
                  <c:v>3134212.0897969999</c:v>
                </c:pt>
                <c:pt idx="3171">
                  <c:v>3147115.9357150001</c:v>
                </c:pt>
                <c:pt idx="3172">
                  <c:v>3164254.0747850002</c:v>
                </c:pt>
                <c:pt idx="3173">
                  <c:v>3163332.7987299999</c:v>
                </c:pt>
                <c:pt idx="3174">
                  <c:v>3162211.1195390001</c:v>
                </c:pt>
                <c:pt idx="3175">
                  <c:v>3188313.8772849999</c:v>
                </c:pt>
                <c:pt idx="3176">
                  <c:v>3180494.7600079998</c:v>
                </c:pt>
                <c:pt idx="3177">
                  <c:v>3186124.5850169999</c:v>
                </c:pt>
                <c:pt idx="3178">
                  <c:v>3187775.67539</c:v>
                </c:pt>
                <c:pt idx="3179">
                  <c:v>3178847.4492299999</c:v>
                </c:pt>
                <c:pt idx="3180">
                  <c:v>3151011.2788220001</c:v>
                </c:pt>
                <c:pt idx="3181">
                  <c:v>3131481.6934839999</c:v>
                </c:pt>
                <c:pt idx="3182">
                  <c:v>2936974.2096230001</c:v>
                </c:pt>
                <c:pt idx="3183">
                  <c:v>2783087.7982859998</c:v>
                </c:pt>
                <c:pt idx="3184">
                  <c:v>2647915.1732290001</c:v>
                </c:pt>
                <c:pt idx="3185">
                  <c:v>2551229.8342929999</c:v>
                </c:pt>
                <c:pt idx="3186">
                  <c:v>2415099.4032069999</c:v>
                </c:pt>
                <c:pt idx="3187">
                  <c:v>2339896.0057709999</c:v>
                </c:pt>
                <c:pt idx="3188">
                  <c:v>2219497.5372449998</c:v>
                </c:pt>
                <c:pt idx="3189">
                  <c:v>2171305.147202</c:v>
                </c:pt>
                <c:pt idx="3190">
                  <c:v>2081148.424691</c:v>
                </c:pt>
                <c:pt idx="3191">
                  <c:v>2174593.793784</c:v>
                </c:pt>
                <c:pt idx="3192">
                  <c:v>2269368.284792</c:v>
                </c:pt>
                <c:pt idx="3193">
                  <c:v>2370720.709946</c:v>
                </c:pt>
                <c:pt idx="3194">
                  <c:v>2459282.898854</c:v>
                </c:pt>
                <c:pt idx="3195">
                  <c:v>2604683.8140850002</c:v>
                </c:pt>
                <c:pt idx="3196">
                  <c:v>2699756.5285899998</c:v>
                </c:pt>
                <c:pt idx="3197">
                  <c:v>2881679.7290050001</c:v>
                </c:pt>
                <c:pt idx="3198">
                  <c:v>2995835.6822330002</c:v>
                </c:pt>
                <c:pt idx="3199">
                  <c:v>3204245.7119539999</c:v>
                </c:pt>
                <c:pt idx="3200">
                  <c:v>3217139.7193590002</c:v>
                </c:pt>
                <c:pt idx="3201">
                  <c:v>3217351.5816919999</c:v>
                </c:pt>
                <c:pt idx="3202">
                  <c:v>3194043.7137659998</c:v>
                </c:pt>
                <c:pt idx="3203">
                  <c:v>3199569.2995020002</c:v>
                </c:pt>
                <c:pt idx="3204">
                  <c:v>3124073.860959</c:v>
                </c:pt>
                <c:pt idx="3205">
                  <c:v>3111296.6071649999</c:v>
                </c:pt>
                <c:pt idx="3206">
                  <c:v>3121252.301306</c:v>
                </c:pt>
                <c:pt idx="3207">
                  <c:v>3114625.0816620002</c:v>
                </c:pt>
                <c:pt idx="3208">
                  <c:v>3118309.6532459999</c:v>
                </c:pt>
                <c:pt idx="3209">
                  <c:v>3096837.5856750002</c:v>
                </c:pt>
                <c:pt idx="3210">
                  <c:v>3096081.7922999999</c:v>
                </c:pt>
                <c:pt idx="3211">
                  <c:v>3116153.5163179999</c:v>
                </c:pt>
                <c:pt idx="3212">
                  <c:v>3112741.8400130002</c:v>
                </c:pt>
                <c:pt idx="3213">
                  <c:v>3191434.1208040002</c:v>
                </c:pt>
                <c:pt idx="3214">
                  <c:v>3200157.6370700002</c:v>
                </c:pt>
                <c:pt idx="3215">
                  <c:v>3197417.9302830002</c:v>
                </c:pt>
                <c:pt idx="3216">
                  <c:v>3170197.0271669999</c:v>
                </c:pt>
                <c:pt idx="3217">
                  <c:v>2992345.8156659999</c:v>
                </c:pt>
                <c:pt idx="3218">
                  <c:v>2851911.3499230002</c:v>
                </c:pt>
                <c:pt idx="3219">
                  <c:v>2712293.4627899998</c:v>
                </c:pt>
                <c:pt idx="3220">
                  <c:v>2605916.5858140001</c:v>
                </c:pt>
                <c:pt idx="3221">
                  <c:v>2521868.3015080001</c:v>
                </c:pt>
                <c:pt idx="3222">
                  <c:v>2383587.869984</c:v>
                </c:pt>
                <c:pt idx="3223">
                  <c:v>2295725.3616880002</c:v>
                </c:pt>
                <c:pt idx="3224">
                  <c:v>2133317.4553809999</c:v>
                </c:pt>
                <c:pt idx="3225">
                  <c:v>2109840.3277380001</c:v>
                </c:pt>
                <c:pt idx="3226">
                  <c:v>2193470.4825070002</c:v>
                </c:pt>
                <c:pt idx="3227">
                  <c:v>2287936.0067250002</c:v>
                </c:pt>
                <c:pt idx="3228">
                  <c:v>2385127.8739459999</c:v>
                </c:pt>
                <c:pt idx="3229">
                  <c:v>2472019.8149799998</c:v>
                </c:pt>
                <c:pt idx="3230">
                  <c:v>2552275.684225</c:v>
                </c:pt>
                <c:pt idx="3231">
                  <c:v>2711729.4803690002</c:v>
                </c:pt>
                <c:pt idx="3232">
                  <c:v>2835504.0619419999</c:v>
                </c:pt>
                <c:pt idx="3233">
                  <c:v>3116534.5978910001</c:v>
                </c:pt>
                <c:pt idx="3234">
                  <c:v>3197219.3814889998</c:v>
                </c:pt>
                <c:pt idx="3235">
                  <c:v>3212504.0761230001</c:v>
                </c:pt>
                <c:pt idx="3236">
                  <c:v>3215472.3672440001</c:v>
                </c:pt>
                <c:pt idx="3237">
                  <c:v>3212958.9787499998</c:v>
                </c:pt>
                <c:pt idx="3238">
                  <c:v>3221660.1634780001</c:v>
                </c:pt>
                <c:pt idx="3239">
                  <c:v>3220775.438292</c:v>
                </c:pt>
                <c:pt idx="3240">
                  <c:v>3222795.3376989998</c:v>
                </c:pt>
                <c:pt idx="3241">
                  <c:v>3219076.4128470002</c:v>
                </c:pt>
                <c:pt idx="3242">
                  <c:v>3225366.238711</c:v>
                </c:pt>
                <c:pt idx="3243">
                  <c:v>3217381.4642460002</c:v>
                </c:pt>
                <c:pt idx="3244">
                  <c:v>3217215.75514</c:v>
                </c:pt>
                <c:pt idx="3245">
                  <c:v>3217288.8080020002</c:v>
                </c:pt>
                <c:pt idx="3246">
                  <c:v>3229036.8961680001</c:v>
                </c:pt>
                <c:pt idx="3247">
                  <c:v>3229106.353476</c:v>
                </c:pt>
                <c:pt idx="3248">
                  <c:v>3223125.561427</c:v>
                </c:pt>
                <c:pt idx="3249">
                  <c:v>3217850.8491019998</c:v>
                </c:pt>
                <c:pt idx="3250">
                  <c:v>3223165.8976119999</c:v>
                </c:pt>
                <c:pt idx="3251">
                  <c:v>3227503.1915119998</c:v>
                </c:pt>
                <c:pt idx="3252">
                  <c:v>3233323.9415369998</c:v>
                </c:pt>
                <c:pt idx="3253">
                  <c:v>3232775.68634</c:v>
                </c:pt>
                <c:pt idx="3254">
                  <c:v>3203209.9710340002</c:v>
                </c:pt>
                <c:pt idx="3255">
                  <c:v>3092367.7144820001</c:v>
                </c:pt>
                <c:pt idx="3256">
                  <c:v>2831729.705912</c:v>
                </c:pt>
                <c:pt idx="3257">
                  <c:v>2750640.2212</c:v>
                </c:pt>
                <c:pt idx="3258">
                  <c:v>2595202.1396840001</c:v>
                </c:pt>
                <c:pt idx="3259">
                  <c:v>2505626.2983840001</c:v>
                </c:pt>
                <c:pt idx="3260">
                  <c:v>2375225.9207390002</c:v>
                </c:pt>
                <c:pt idx="3261">
                  <c:v>2326645.782325</c:v>
                </c:pt>
                <c:pt idx="3262">
                  <c:v>2160810.3394360002</c:v>
                </c:pt>
                <c:pt idx="3263">
                  <c:v>2170721.375606</c:v>
                </c:pt>
                <c:pt idx="3264">
                  <c:v>2222402.6451650001</c:v>
                </c:pt>
                <c:pt idx="3265">
                  <c:v>2377206.3889210001</c:v>
                </c:pt>
                <c:pt idx="3266">
                  <c:v>2444922.6874620002</c:v>
                </c:pt>
                <c:pt idx="3267">
                  <c:v>2585041.9382969998</c:v>
                </c:pt>
                <c:pt idx="3268">
                  <c:v>2679246.1904079998</c:v>
                </c:pt>
                <c:pt idx="3269">
                  <c:v>2833023.0202020002</c:v>
                </c:pt>
                <c:pt idx="3270">
                  <c:v>2910901.0147930002</c:v>
                </c:pt>
                <c:pt idx="3271">
                  <c:v>3215218.5587599999</c:v>
                </c:pt>
                <c:pt idx="3272">
                  <c:v>3220929.424044</c:v>
                </c:pt>
                <c:pt idx="3273">
                  <c:v>3226826.5840489999</c:v>
                </c:pt>
                <c:pt idx="3274">
                  <c:v>3231788.6007670001</c:v>
                </c:pt>
                <c:pt idx="3275">
                  <c:v>3223781.0142760002</c:v>
                </c:pt>
                <c:pt idx="3276">
                  <c:v>3226323.3049320001</c:v>
                </c:pt>
                <c:pt idx="3277">
                  <c:v>3230158.3737329999</c:v>
                </c:pt>
                <c:pt idx="3278">
                  <c:v>3251622.652065</c:v>
                </c:pt>
                <c:pt idx="3279">
                  <c:v>3253853.8472520001</c:v>
                </c:pt>
                <c:pt idx="3280">
                  <c:v>3253675.5264619999</c:v>
                </c:pt>
                <c:pt idx="3281">
                  <c:v>3251433.1948429998</c:v>
                </c:pt>
                <c:pt idx="3282">
                  <c:v>3231688.8722979999</c:v>
                </c:pt>
                <c:pt idx="3283">
                  <c:v>3226471.9701729999</c:v>
                </c:pt>
                <c:pt idx="3284">
                  <c:v>3211631.1421579998</c:v>
                </c:pt>
                <c:pt idx="3285">
                  <c:v>3197566.2376700002</c:v>
                </c:pt>
                <c:pt idx="3286">
                  <c:v>3193367.3009199998</c:v>
                </c:pt>
                <c:pt idx="3287">
                  <c:v>3195896.0873380001</c:v>
                </c:pt>
                <c:pt idx="3288">
                  <c:v>3192961.1067949999</c:v>
                </c:pt>
                <c:pt idx="3289">
                  <c:v>3190264.1325309998</c:v>
                </c:pt>
                <c:pt idx="3290">
                  <c:v>3132285.0963929999</c:v>
                </c:pt>
                <c:pt idx="3291">
                  <c:v>2882788.4798289998</c:v>
                </c:pt>
                <c:pt idx="3292">
                  <c:v>2701994.9245480001</c:v>
                </c:pt>
                <c:pt idx="3293">
                  <c:v>2590355.1610409999</c:v>
                </c:pt>
                <c:pt idx="3294">
                  <c:v>2433952.470679</c:v>
                </c:pt>
                <c:pt idx="3295">
                  <c:v>2312798.3415489998</c:v>
                </c:pt>
                <c:pt idx="3296">
                  <c:v>2244517.6675359998</c:v>
                </c:pt>
                <c:pt idx="3297">
                  <c:v>2130951.1763570001</c:v>
                </c:pt>
                <c:pt idx="3298">
                  <c:v>2085010.4641819999</c:v>
                </c:pt>
                <c:pt idx="3299">
                  <c:v>1993208.7803430001</c:v>
                </c:pt>
                <c:pt idx="3300">
                  <c:v>2115447.2278009998</c:v>
                </c:pt>
                <c:pt idx="3301">
                  <c:v>2228144.5546329999</c:v>
                </c:pt>
                <c:pt idx="3302">
                  <c:v>2320839.1925610001</c:v>
                </c:pt>
                <c:pt idx="3303">
                  <c:v>2467832.9337900002</c:v>
                </c:pt>
                <c:pt idx="3304">
                  <c:v>2611783.9820209998</c:v>
                </c:pt>
                <c:pt idx="3305">
                  <c:v>2707355.2588840001</c:v>
                </c:pt>
                <c:pt idx="3306">
                  <c:v>2896143.6960339998</c:v>
                </c:pt>
                <c:pt idx="3307">
                  <c:v>2989453.0577440001</c:v>
                </c:pt>
                <c:pt idx="3308">
                  <c:v>3263494.9906899999</c:v>
                </c:pt>
                <c:pt idx="3309">
                  <c:v>3263931.9296479998</c:v>
                </c:pt>
                <c:pt idx="3310">
                  <c:v>3255977.2879110002</c:v>
                </c:pt>
                <c:pt idx="3311">
                  <c:v>3257644.3719509998</c:v>
                </c:pt>
                <c:pt idx="3312">
                  <c:v>3262531.2450410002</c:v>
                </c:pt>
                <c:pt idx="3313">
                  <c:v>3258961.5963659999</c:v>
                </c:pt>
                <c:pt idx="3314">
                  <c:v>3254447.839656</c:v>
                </c:pt>
                <c:pt idx="3315">
                  <c:v>3256897.0379039999</c:v>
                </c:pt>
                <c:pt idx="3316">
                  <c:v>3256889.3629800002</c:v>
                </c:pt>
                <c:pt idx="3317">
                  <c:v>3259203.0943029998</c:v>
                </c:pt>
                <c:pt idx="3318">
                  <c:v>3260356.4231509999</c:v>
                </c:pt>
                <c:pt idx="3319">
                  <c:v>3270422.6707529998</c:v>
                </c:pt>
                <c:pt idx="3320">
                  <c:v>3273196.9151789998</c:v>
                </c:pt>
                <c:pt idx="3321">
                  <c:v>3263578.300028</c:v>
                </c:pt>
                <c:pt idx="3322">
                  <c:v>3250421.8168649999</c:v>
                </c:pt>
                <c:pt idx="3323">
                  <c:v>3251060.623009</c:v>
                </c:pt>
                <c:pt idx="3324">
                  <c:v>3251157.0885029999</c:v>
                </c:pt>
                <c:pt idx="3325">
                  <c:v>3257096.7079380001</c:v>
                </c:pt>
                <c:pt idx="3326">
                  <c:v>3221454.4952059998</c:v>
                </c:pt>
                <c:pt idx="3327">
                  <c:v>3150045.6348540001</c:v>
                </c:pt>
                <c:pt idx="3328">
                  <c:v>2952271.9907749998</c:v>
                </c:pt>
                <c:pt idx="3329">
                  <c:v>2825036.4066770002</c:v>
                </c:pt>
                <c:pt idx="3330">
                  <c:v>2722553.2108880002</c:v>
                </c:pt>
                <c:pt idx="3331">
                  <c:v>2633548.675572</c:v>
                </c:pt>
                <c:pt idx="3332">
                  <c:v>2460304.7791300002</c:v>
                </c:pt>
                <c:pt idx="3333">
                  <c:v>2384294.4453679998</c:v>
                </c:pt>
                <c:pt idx="3334">
                  <c:v>2193009.526058</c:v>
                </c:pt>
                <c:pt idx="3335">
                  <c:v>2205349.3815139998</c:v>
                </c:pt>
                <c:pt idx="3336">
                  <c:v>2232353.4812790002</c:v>
                </c:pt>
                <c:pt idx="3337">
                  <c:v>2301796.8552359999</c:v>
                </c:pt>
                <c:pt idx="3338">
                  <c:v>2370973.9255889999</c:v>
                </c:pt>
                <c:pt idx="3339">
                  <c:v>2454723.999175</c:v>
                </c:pt>
                <c:pt idx="3340">
                  <c:v>2539928.2534719999</c:v>
                </c:pt>
                <c:pt idx="3341">
                  <c:v>2722619.130535</c:v>
                </c:pt>
                <c:pt idx="3342">
                  <c:v>2817983.3977000001</c:v>
                </c:pt>
                <c:pt idx="3343">
                  <c:v>3138506.1958440002</c:v>
                </c:pt>
                <c:pt idx="3344">
                  <c:v>3149031.348917</c:v>
                </c:pt>
                <c:pt idx="3345">
                  <c:v>3166704.3443999998</c:v>
                </c:pt>
                <c:pt idx="3346">
                  <c:v>3240423.8680500002</c:v>
                </c:pt>
                <c:pt idx="3347">
                  <c:v>3267108.9350760002</c:v>
                </c:pt>
                <c:pt idx="3348">
                  <c:v>3266860.5914659998</c:v>
                </c:pt>
                <c:pt idx="3349">
                  <c:v>3270320.9727039998</c:v>
                </c:pt>
                <c:pt idx="3350">
                  <c:v>3275288.713821</c:v>
                </c:pt>
                <c:pt idx="3351">
                  <c:v>3281844.8143770001</c:v>
                </c:pt>
                <c:pt idx="3352">
                  <c:v>3271307.9353280002</c:v>
                </c:pt>
                <c:pt idx="3353">
                  <c:v>3274738.2843309999</c:v>
                </c:pt>
                <c:pt idx="3354">
                  <c:v>3277012.029108</c:v>
                </c:pt>
                <c:pt idx="3355">
                  <c:v>3280142.540449</c:v>
                </c:pt>
                <c:pt idx="3356">
                  <c:v>3279923.1134250001</c:v>
                </c:pt>
                <c:pt idx="3357">
                  <c:v>3282166.4075199999</c:v>
                </c:pt>
                <c:pt idx="3358">
                  <c:v>3283041.423132</c:v>
                </c:pt>
                <c:pt idx="3359">
                  <c:v>3278344.2343660002</c:v>
                </c:pt>
                <c:pt idx="3360">
                  <c:v>3276489.5337479999</c:v>
                </c:pt>
                <c:pt idx="3361">
                  <c:v>3292120.4245950002</c:v>
                </c:pt>
                <c:pt idx="3362">
                  <c:v>3244824.0781419999</c:v>
                </c:pt>
                <c:pt idx="3363">
                  <c:v>2991387.5269769998</c:v>
                </c:pt>
                <c:pt idx="3364">
                  <c:v>2822975.6649250002</c:v>
                </c:pt>
                <c:pt idx="3365">
                  <c:v>2729743.718475</c:v>
                </c:pt>
                <c:pt idx="3366">
                  <c:v>2610779.2647739998</c:v>
                </c:pt>
                <c:pt idx="3367">
                  <c:v>2492095.4151289999</c:v>
                </c:pt>
                <c:pt idx="3368">
                  <c:v>2423478.3605550001</c:v>
                </c:pt>
                <c:pt idx="3369">
                  <c:v>2255289.2148560002</c:v>
                </c:pt>
                <c:pt idx="3370">
                  <c:v>2248781.0885820002</c:v>
                </c:pt>
                <c:pt idx="3371">
                  <c:v>2270571.0694400002</c:v>
                </c:pt>
                <c:pt idx="3372">
                  <c:v>2416064.5482669999</c:v>
                </c:pt>
                <c:pt idx="3373">
                  <c:v>2534697.0595</c:v>
                </c:pt>
                <c:pt idx="3374">
                  <c:v>2609406.518685</c:v>
                </c:pt>
                <c:pt idx="3375">
                  <c:v>2726249.4796190001</c:v>
                </c:pt>
                <c:pt idx="3376">
                  <c:v>2863132.375856</c:v>
                </c:pt>
                <c:pt idx="3377">
                  <c:v>2959751.7882829998</c:v>
                </c:pt>
                <c:pt idx="3378">
                  <c:v>3258923.9590070001</c:v>
                </c:pt>
                <c:pt idx="3379">
                  <c:v>3276274.1001309999</c:v>
                </c:pt>
                <c:pt idx="3380">
                  <c:v>3272945.1920730001</c:v>
                </c:pt>
                <c:pt idx="3381">
                  <c:v>3267333.0103839999</c:v>
                </c:pt>
                <c:pt idx="3382">
                  <c:v>3279386.8260389999</c:v>
                </c:pt>
                <c:pt idx="3383">
                  <c:v>3285317.789266</c:v>
                </c:pt>
                <c:pt idx="3384">
                  <c:v>3286561.16799</c:v>
                </c:pt>
                <c:pt idx="3385">
                  <c:v>3297952.8189920001</c:v>
                </c:pt>
                <c:pt idx="3386">
                  <c:v>3302221.7134429999</c:v>
                </c:pt>
                <c:pt idx="3387">
                  <c:v>3301308.3986129998</c:v>
                </c:pt>
                <c:pt idx="3388">
                  <c:v>3295362.0475389999</c:v>
                </c:pt>
                <c:pt idx="3389">
                  <c:v>3295992.5057060001</c:v>
                </c:pt>
                <c:pt idx="3390">
                  <c:v>3296486.4674180001</c:v>
                </c:pt>
                <c:pt idx="3391">
                  <c:v>3287127.8809679998</c:v>
                </c:pt>
                <c:pt idx="3392">
                  <c:v>3290512.7935139998</c:v>
                </c:pt>
                <c:pt idx="3393">
                  <c:v>3292130.0596940001</c:v>
                </c:pt>
                <c:pt idx="3394">
                  <c:v>3259334.3186289999</c:v>
                </c:pt>
                <c:pt idx="3395">
                  <c:v>3245567.1197700002</c:v>
                </c:pt>
                <c:pt idx="3396">
                  <c:v>3235306.2332649999</c:v>
                </c:pt>
                <c:pt idx="3397">
                  <c:v>3239320.3985520001</c:v>
                </c:pt>
                <c:pt idx="3398">
                  <c:v>3237310.5623499998</c:v>
                </c:pt>
                <c:pt idx="3399">
                  <c:v>3222283.3041639999</c:v>
                </c:pt>
                <c:pt idx="3400">
                  <c:v>3164418.300446</c:v>
                </c:pt>
                <c:pt idx="3401">
                  <c:v>3020059.0600060001</c:v>
                </c:pt>
                <c:pt idx="3402">
                  <c:v>2814654.1122099999</c:v>
                </c:pt>
                <c:pt idx="3403">
                  <c:v>2663785.8089140002</c:v>
                </c:pt>
                <c:pt idx="3404">
                  <c:v>2526501.9598599998</c:v>
                </c:pt>
                <c:pt idx="3405">
                  <c:v>2376821.5404960001</c:v>
                </c:pt>
                <c:pt idx="3406">
                  <c:v>2306357.6850999999</c:v>
                </c:pt>
                <c:pt idx="3407">
                  <c:v>2206884.8263440002</c:v>
                </c:pt>
                <c:pt idx="3408">
                  <c:v>2169975.574542</c:v>
                </c:pt>
                <c:pt idx="3409">
                  <c:v>2072316.063325</c:v>
                </c:pt>
                <c:pt idx="3410">
                  <c:v>2141132.8745900001</c:v>
                </c:pt>
                <c:pt idx="3411">
                  <c:v>2253841.4126800001</c:v>
                </c:pt>
                <c:pt idx="3412">
                  <c:v>2375182.1279259999</c:v>
                </c:pt>
                <c:pt idx="3413">
                  <c:v>2507572.3411099999</c:v>
                </c:pt>
                <c:pt idx="3414">
                  <c:v>2676910.8656449998</c:v>
                </c:pt>
                <c:pt idx="3415">
                  <c:v>2769800.7755760001</c:v>
                </c:pt>
                <c:pt idx="3416">
                  <c:v>2930725.483149</c:v>
                </c:pt>
                <c:pt idx="3417">
                  <c:v>3014281.3480440001</c:v>
                </c:pt>
                <c:pt idx="3418">
                  <c:v>3294665.901077</c:v>
                </c:pt>
                <c:pt idx="3419">
                  <c:v>3290386.0341500002</c:v>
                </c:pt>
                <c:pt idx="3420">
                  <c:v>3296593.9031440001</c:v>
                </c:pt>
                <c:pt idx="3421">
                  <c:v>3299491.4327290002</c:v>
                </c:pt>
                <c:pt idx="3422">
                  <c:v>3277829.0843850002</c:v>
                </c:pt>
                <c:pt idx="3423">
                  <c:v>3287621.2957779998</c:v>
                </c:pt>
                <c:pt idx="3424">
                  <c:v>3284006.6665540002</c:v>
                </c:pt>
                <c:pt idx="3425">
                  <c:v>3291194.697923</c:v>
                </c:pt>
                <c:pt idx="3426">
                  <c:v>3292627.872955</c:v>
                </c:pt>
                <c:pt idx="3427">
                  <c:v>3293960.6029159999</c:v>
                </c:pt>
                <c:pt idx="3428">
                  <c:v>3299149.823847</c:v>
                </c:pt>
                <c:pt idx="3429">
                  <c:v>3298046.888361</c:v>
                </c:pt>
                <c:pt idx="3430">
                  <c:v>3298941.0539000002</c:v>
                </c:pt>
                <c:pt idx="3431">
                  <c:v>3315788.6012610001</c:v>
                </c:pt>
                <c:pt idx="3432">
                  <c:v>3299375.1378290001</c:v>
                </c:pt>
                <c:pt idx="3433">
                  <c:v>3304469.9817960002</c:v>
                </c:pt>
                <c:pt idx="3434">
                  <c:v>3300959.0727349999</c:v>
                </c:pt>
                <c:pt idx="3435">
                  <c:v>3296175.4840179998</c:v>
                </c:pt>
                <c:pt idx="3436">
                  <c:v>3232193.4204210001</c:v>
                </c:pt>
                <c:pt idx="3437">
                  <c:v>2928668.9294110001</c:v>
                </c:pt>
                <c:pt idx="3438">
                  <c:v>2790193.9655840001</c:v>
                </c:pt>
                <c:pt idx="3439">
                  <c:v>2689809.9393560002</c:v>
                </c:pt>
                <c:pt idx="3440">
                  <c:v>2592485.0554490001</c:v>
                </c:pt>
                <c:pt idx="3441">
                  <c:v>2492978.637441</c:v>
                </c:pt>
                <c:pt idx="3442">
                  <c:v>2409772.8400539998</c:v>
                </c:pt>
                <c:pt idx="3443">
                  <c:v>2249649.3343580002</c:v>
                </c:pt>
                <c:pt idx="3444">
                  <c:v>2240231.933094</c:v>
                </c:pt>
                <c:pt idx="3445">
                  <c:v>2265688.5561990002</c:v>
                </c:pt>
                <c:pt idx="3446">
                  <c:v>2421596.788286</c:v>
                </c:pt>
                <c:pt idx="3447">
                  <c:v>2516696.0714679998</c:v>
                </c:pt>
                <c:pt idx="3448">
                  <c:v>2600855.5738019999</c:v>
                </c:pt>
                <c:pt idx="3449">
                  <c:v>2702230.4374560001</c:v>
                </c:pt>
                <c:pt idx="3450">
                  <c:v>2831131.6775699998</c:v>
                </c:pt>
                <c:pt idx="3451">
                  <c:v>2945524.0393679999</c:v>
                </c:pt>
                <c:pt idx="3452">
                  <c:v>3218854.9430840001</c:v>
                </c:pt>
                <c:pt idx="3453">
                  <c:v>3242914.0754880002</c:v>
                </c:pt>
                <c:pt idx="3454">
                  <c:v>3254677.8358180001</c:v>
                </c:pt>
                <c:pt idx="3455">
                  <c:v>3290545.0182320001</c:v>
                </c:pt>
                <c:pt idx="3456">
                  <c:v>3306141.2175159999</c:v>
                </c:pt>
                <c:pt idx="3457">
                  <c:v>3297407.6839549998</c:v>
                </c:pt>
                <c:pt idx="3458">
                  <c:v>3293904.2934750002</c:v>
                </c:pt>
                <c:pt idx="3459">
                  <c:v>3298912.4302420001</c:v>
                </c:pt>
                <c:pt idx="3460">
                  <c:v>3298590.9995459998</c:v>
                </c:pt>
                <c:pt idx="3461">
                  <c:v>3297967.9643600001</c:v>
                </c:pt>
                <c:pt idx="3462">
                  <c:v>3297948.6035699998</c:v>
                </c:pt>
                <c:pt idx="3463">
                  <c:v>3296054.215293</c:v>
                </c:pt>
                <c:pt idx="3464">
                  <c:v>3297608.9151989999</c:v>
                </c:pt>
                <c:pt idx="3465">
                  <c:v>3298761.9163569999</c:v>
                </c:pt>
                <c:pt idx="3466">
                  <c:v>3309965.5411129999</c:v>
                </c:pt>
                <c:pt idx="3467">
                  <c:v>3310111.136192</c:v>
                </c:pt>
                <c:pt idx="3468">
                  <c:v>3313259.1469459999</c:v>
                </c:pt>
                <c:pt idx="3469">
                  <c:v>3231588.9748559999</c:v>
                </c:pt>
                <c:pt idx="3470">
                  <c:v>3065419.1278650002</c:v>
                </c:pt>
                <c:pt idx="3471">
                  <c:v>2888822.2168970001</c:v>
                </c:pt>
                <c:pt idx="3472">
                  <c:v>2796844.3335699998</c:v>
                </c:pt>
                <c:pt idx="3473">
                  <c:v>2661404.4085960002</c:v>
                </c:pt>
                <c:pt idx="3474">
                  <c:v>2531224.2549569998</c:v>
                </c:pt>
                <c:pt idx="3475">
                  <c:v>2466677.2263219999</c:v>
                </c:pt>
                <c:pt idx="3476">
                  <c:v>2302584.278806</c:v>
                </c:pt>
                <c:pt idx="3477">
                  <c:v>2300662.2041759999</c:v>
                </c:pt>
                <c:pt idx="3478">
                  <c:v>2344157.9866109998</c:v>
                </c:pt>
                <c:pt idx="3479">
                  <c:v>2445391.6483410001</c:v>
                </c:pt>
                <c:pt idx="3480">
                  <c:v>2571550.512749</c:v>
                </c:pt>
                <c:pt idx="3481">
                  <c:v>2636119.358953</c:v>
                </c:pt>
                <c:pt idx="3482">
                  <c:v>2768528.2341209999</c:v>
                </c:pt>
                <c:pt idx="3483">
                  <c:v>2915972.54483</c:v>
                </c:pt>
                <c:pt idx="3484">
                  <c:v>2999909.8350869999</c:v>
                </c:pt>
                <c:pt idx="3485">
                  <c:v>3282700.9977989998</c:v>
                </c:pt>
                <c:pt idx="3486">
                  <c:v>3276695.9080980001</c:v>
                </c:pt>
                <c:pt idx="3487">
                  <c:v>3281056.9505250002</c:v>
                </c:pt>
                <c:pt idx="3488">
                  <c:v>3278773.0348680001</c:v>
                </c:pt>
                <c:pt idx="3489">
                  <c:v>3272920.1259150002</c:v>
                </c:pt>
                <c:pt idx="3490">
                  <c:v>3294858.75954</c:v>
                </c:pt>
                <c:pt idx="3491">
                  <c:v>3295935.8078330001</c:v>
                </c:pt>
                <c:pt idx="3492">
                  <c:v>3310749.8700720002</c:v>
                </c:pt>
                <c:pt idx="3493">
                  <c:v>3323663.7009899998</c:v>
                </c:pt>
                <c:pt idx="3494">
                  <c:v>3330158.1829329999</c:v>
                </c:pt>
                <c:pt idx="3495">
                  <c:v>3336708.3361129998</c:v>
                </c:pt>
                <c:pt idx="3496">
                  <c:v>3337934.9478179999</c:v>
                </c:pt>
                <c:pt idx="3497">
                  <c:v>3340114.4842119999</c:v>
                </c:pt>
                <c:pt idx="3498">
                  <c:v>3347241.914171</c:v>
                </c:pt>
                <c:pt idx="3499">
                  <c:v>3344785.1514710002</c:v>
                </c:pt>
                <c:pt idx="3500">
                  <c:v>3348609.045717</c:v>
                </c:pt>
                <c:pt idx="3501">
                  <c:v>3317806.6091260002</c:v>
                </c:pt>
                <c:pt idx="3502">
                  <c:v>3302629.6260099998</c:v>
                </c:pt>
                <c:pt idx="3503">
                  <c:v>3292642.5337669998</c:v>
                </c:pt>
                <c:pt idx="3504">
                  <c:v>3200495.3165139998</c:v>
                </c:pt>
                <c:pt idx="3505">
                  <c:v>3054433.7118279999</c:v>
                </c:pt>
                <c:pt idx="3506">
                  <c:v>2800102.0410640002</c:v>
                </c:pt>
                <c:pt idx="3507">
                  <c:v>2694838.9293160001</c:v>
                </c:pt>
                <c:pt idx="3508">
                  <c:v>2593570.067092</c:v>
                </c:pt>
                <c:pt idx="3509">
                  <c:v>2475629.2785769999</c:v>
                </c:pt>
                <c:pt idx="3510">
                  <c:v>2426073.362193</c:v>
                </c:pt>
                <c:pt idx="3511">
                  <c:v>2257623.284587</c:v>
                </c:pt>
                <c:pt idx="3512">
                  <c:v>2258870.5434599998</c:v>
                </c:pt>
                <c:pt idx="3513">
                  <c:v>2300067.6098389998</c:v>
                </c:pt>
                <c:pt idx="3514">
                  <c:v>2379163.190738</c:v>
                </c:pt>
                <c:pt idx="3515">
                  <c:v>2562472.0894260001</c:v>
                </c:pt>
                <c:pt idx="3516">
                  <c:v>2658201.110291</c:v>
                </c:pt>
                <c:pt idx="3517">
                  <c:v>2763984.349345</c:v>
                </c:pt>
                <c:pt idx="3518">
                  <c:v>2912786.519537</c:v>
                </c:pt>
                <c:pt idx="3519">
                  <c:v>3013716.1682170001</c:v>
                </c:pt>
                <c:pt idx="3520">
                  <c:v>3342435.1669290001</c:v>
                </c:pt>
                <c:pt idx="3521">
                  <c:v>3343350.6670479998</c:v>
                </c:pt>
                <c:pt idx="3522">
                  <c:v>3351768.7253740001</c:v>
                </c:pt>
                <c:pt idx="3523">
                  <c:v>3353707.3113279999</c:v>
                </c:pt>
                <c:pt idx="3524">
                  <c:v>3353637.458813</c:v>
                </c:pt>
                <c:pt idx="3525">
                  <c:v>3349760.8321659998</c:v>
                </c:pt>
                <c:pt idx="3526">
                  <c:v>3356290.3054360002</c:v>
                </c:pt>
                <c:pt idx="3527">
                  <c:v>3355368.3571600001</c:v>
                </c:pt>
                <c:pt idx="3528">
                  <c:v>3350810.9742640001</c:v>
                </c:pt>
                <c:pt idx="3529">
                  <c:v>3347792.5083090002</c:v>
                </c:pt>
                <c:pt idx="3530">
                  <c:v>3355940.588552</c:v>
                </c:pt>
                <c:pt idx="3531">
                  <c:v>3360503.3424780001</c:v>
                </c:pt>
                <c:pt idx="3532">
                  <c:v>3363674.4130170001</c:v>
                </c:pt>
                <c:pt idx="3533">
                  <c:v>3356750.2165259998</c:v>
                </c:pt>
                <c:pt idx="3534">
                  <c:v>3362163.92031</c:v>
                </c:pt>
                <c:pt idx="3535">
                  <c:v>3347827.3474960001</c:v>
                </c:pt>
                <c:pt idx="3536">
                  <c:v>3345192.3344820002</c:v>
                </c:pt>
                <c:pt idx="3537">
                  <c:v>3331146.4933369998</c:v>
                </c:pt>
                <c:pt idx="3538">
                  <c:v>3210996.4175789999</c:v>
                </c:pt>
                <c:pt idx="3539">
                  <c:v>2973343.4553009998</c:v>
                </c:pt>
                <c:pt idx="3540">
                  <c:v>2872178.5974809998</c:v>
                </c:pt>
                <c:pt idx="3541">
                  <c:v>2721522.3589519998</c:v>
                </c:pt>
                <c:pt idx="3542">
                  <c:v>2614624.3507070001</c:v>
                </c:pt>
                <c:pt idx="3543">
                  <c:v>2527846.0551570002</c:v>
                </c:pt>
                <c:pt idx="3544">
                  <c:v>2427825.941168</c:v>
                </c:pt>
                <c:pt idx="3545">
                  <c:v>2358021.9305059998</c:v>
                </c:pt>
                <c:pt idx="3546">
                  <c:v>2239592.1692920001</c:v>
                </c:pt>
                <c:pt idx="3547">
                  <c:v>2283497.3546770001</c:v>
                </c:pt>
                <c:pt idx="3548">
                  <c:v>2421454.2954449998</c:v>
                </c:pt>
                <c:pt idx="3549">
                  <c:v>2490766.7531460002</c:v>
                </c:pt>
                <c:pt idx="3550">
                  <c:v>2617706.5386680001</c:v>
                </c:pt>
                <c:pt idx="3551">
                  <c:v>2730619.0690990002</c:v>
                </c:pt>
                <c:pt idx="3552">
                  <c:v>2807376.4273689999</c:v>
                </c:pt>
                <c:pt idx="3553">
                  <c:v>2940623.45212</c:v>
                </c:pt>
                <c:pt idx="3554">
                  <c:v>3053901.4581220001</c:v>
                </c:pt>
                <c:pt idx="3555">
                  <c:v>3278282.4028639998</c:v>
                </c:pt>
                <c:pt idx="3556">
                  <c:v>3307114.7513379999</c:v>
                </c:pt>
                <c:pt idx="3557">
                  <c:v>3306732.6139529999</c:v>
                </c:pt>
                <c:pt idx="3558">
                  <c:v>3298764.8326730002</c:v>
                </c:pt>
                <c:pt idx="3559">
                  <c:v>3299300.6602449999</c:v>
                </c:pt>
                <c:pt idx="3560">
                  <c:v>3293356.2263890002</c:v>
                </c:pt>
                <c:pt idx="3561">
                  <c:v>3316370.6351040001</c:v>
                </c:pt>
                <c:pt idx="3562">
                  <c:v>3332230.808222</c:v>
                </c:pt>
                <c:pt idx="3563">
                  <c:v>3330806.743942</c:v>
                </c:pt>
                <c:pt idx="3564">
                  <c:v>3346457.1430890001</c:v>
                </c:pt>
                <c:pt idx="3565">
                  <c:v>3354114.7768680002</c:v>
                </c:pt>
                <c:pt idx="3566">
                  <c:v>3347296.0321129998</c:v>
                </c:pt>
                <c:pt idx="3567">
                  <c:v>3359637.8032530001</c:v>
                </c:pt>
                <c:pt idx="3568">
                  <c:v>3353706.198934</c:v>
                </c:pt>
                <c:pt idx="3569">
                  <c:v>3357338.9671769999</c:v>
                </c:pt>
                <c:pt idx="3570">
                  <c:v>3361585.0158970002</c:v>
                </c:pt>
                <c:pt idx="3571">
                  <c:v>3331839.9369950001</c:v>
                </c:pt>
                <c:pt idx="3572">
                  <c:v>3232747.365098</c:v>
                </c:pt>
                <c:pt idx="3573">
                  <c:v>3016452.6914679999</c:v>
                </c:pt>
                <c:pt idx="3574">
                  <c:v>2953492.3189150002</c:v>
                </c:pt>
                <c:pt idx="3575">
                  <c:v>2771121.1080229999</c:v>
                </c:pt>
                <c:pt idx="3576">
                  <c:v>2706509.2091410002</c:v>
                </c:pt>
                <c:pt idx="3577">
                  <c:v>2595500.6603179998</c:v>
                </c:pt>
                <c:pt idx="3578">
                  <c:v>2505885.3334059999</c:v>
                </c:pt>
                <c:pt idx="3579">
                  <c:v>2374975.6319289999</c:v>
                </c:pt>
                <c:pt idx="3580">
                  <c:v>2383602.5755719999</c:v>
                </c:pt>
                <c:pt idx="3581">
                  <c:v>2419615.6198189999</c:v>
                </c:pt>
                <c:pt idx="3582">
                  <c:v>2558046.9038959998</c:v>
                </c:pt>
                <c:pt idx="3583">
                  <c:v>2604612.0496459999</c:v>
                </c:pt>
                <c:pt idx="3584">
                  <c:v>2770789.7190510002</c:v>
                </c:pt>
                <c:pt idx="3585">
                  <c:v>2842348.2001169999</c:v>
                </c:pt>
                <c:pt idx="3586">
                  <c:v>2976580.6727610002</c:v>
                </c:pt>
                <c:pt idx="3587">
                  <c:v>3106487.7655290002</c:v>
                </c:pt>
                <c:pt idx="3588">
                  <c:v>3344772.274977</c:v>
                </c:pt>
                <c:pt idx="3589">
                  <c:v>3361178.541642</c:v>
                </c:pt>
                <c:pt idx="3590">
                  <c:v>3394121.6836160002</c:v>
                </c:pt>
                <c:pt idx="3591">
                  <c:v>3393561.3688300001</c:v>
                </c:pt>
                <c:pt idx="3592">
                  <c:v>3385462.9844740001</c:v>
                </c:pt>
                <c:pt idx="3593">
                  <c:v>3386235.3498249999</c:v>
                </c:pt>
                <c:pt idx="3594">
                  <c:v>3382349.2633429999</c:v>
                </c:pt>
                <c:pt idx="3595">
                  <c:v>3383120.3508549999</c:v>
                </c:pt>
                <c:pt idx="3596">
                  <c:v>3381549.7722769999</c:v>
                </c:pt>
                <c:pt idx="3597">
                  <c:v>3373826.5274189999</c:v>
                </c:pt>
                <c:pt idx="3598">
                  <c:v>3375068.4994450002</c:v>
                </c:pt>
                <c:pt idx="3599">
                  <c:v>3376277.0226079999</c:v>
                </c:pt>
                <c:pt idx="3600">
                  <c:v>3381580.024948</c:v>
                </c:pt>
                <c:pt idx="3601">
                  <c:v>3389583.4885829999</c:v>
                </c:pt>
                <c:pt idx="3602">
                  <c:v>3374262.9605470002</c:v>
                </c:pt>
                <c:pt idx="3603">
                  <c:v>3375705.8570030001</c:v>
                </c:pt>
                <c:pt idx="3604">
                  <c:v>3380189.8932909998</c:v>
                </c:pt>
                <c:pt idx="3605">
                  <c:v>3388415.8446160001</c:v>
                </c:pt>
                <c:pt idx="3606">
                  <c:v>3292441.8187000002</c:v>
                </c:pt>
                <c:pt idx="3607">
                  <c:v>3089024.196343</c:v>
                </c:pt>
                <c:pt idx="3608">
                  <c:v>2821498.55498</c:v>
                </c:pt>
                <c:pt idx="3609">
                  <c:v>2662573.0634440002</c:v>
                </c:pt>
                <c:pt idx="3610">
                  <c:v>2585645.3997820001</c:v>
                </c:pt>
                <c:pt idx="3611">
                  <c:v>2427133.7857619999</c:v>
                </c:pt>
                <c:pt idx="3612">
                  <c:v>2361768.6042030002</c:v>
                </c:pt>
                <c:pt idx="3613">
                  <c:v>2268216.5930110002</c:v>
                </c:pt>
                <c:pt idx="3614">
                  <c:v>2260820.5800640001</c:v>
                </c:pt>
                <c:pt idx="3615">
                  <c:v>2307483.4140349999</c:v>
                </c:pt>
                <c:pt idx="3616">
                  <c:v>2411270.73178</c:v>
                </c:pt>
                <c:pt idx="3617">
                  <c:v>2602868.730459</c:v>
                </c:pt>
                <c:pt idx="3618">
                  <c:v>2751625.436067</c:v>
                </c:pt>
                <c:pt idx="3619">
                  <c:v>2842667.6236029998</c:v>
                </c:pt>
                <c:pt idx="3620">
                  <c:v>3068372.0079299998</c:v>
                </c:pt>
                <c:pt idx="3621">
                  <c:v>3180651.0975210001</c:v>
                </c:pt>
                <c:pt idx="3622">
                  <c:v>3364522.8905810001</c:v>
                </c:pt>
                <c:pt idx="3623">
                  <c:v>3380086.8637310001</c:v>
                </c:pt>
                <c:pt idx="3624">
                  <c:v>3373332.5125910002</c:v>
                </c:pt>
                <c:pt idx="3625">
                  <c:v>3385456.6660750001</c:v>
                </c:pt>
                <c:pt idx="3626">
                  <c:v>3391492.2111780001</c:v>
                </c:pt>
                <c:pt idx="3627">
                  <c:v>3380824.5482890001</c:v>
                </c:pt>
                <c:pt idx="3628">
                  <c:v>3369428.3771319999</c:v>
                </c:pt>
                <c:pt idx="3629">
                  <c:v>3375841.6776100001</c:v>
                </c:pt>
                <c:pt idx="3630">
                  <c:v>3370484.46447</c:v>
                </c:pt>
                <c:pt idx="3631">
                  <c:v>3366445.2349840002</c:v>
                </c:pt>
                <c:pt idx="3632">
                  <c:v>3364312.1213480001</c:v>
                </c:pt>
                <c:pt idx="3633">
                  <c:v>3371201.0489360001</c:v>
                </c:pt>
                <c:pt idx="3634">
                  <c:v>3372763.3103379998</c:v>
                </c:pt>
                <c:pt idx="3635">
                  <c:v>3372689.8364309999</c:v>
                </c:pt>
                <c:pt idx="3636">
                  <c:v>3385982.9665580001</c:v>
                </c:pt>
                <c:pt idx="3637">
                  <c:v>3374011.4341310002</c:v>
                </c:pt>
                <c:pt idx="3638">
                  <c:v>3378482.5226969998</c:v>
                </c:pt>
                <c:pt idx="3639">
                  <c:v>3379578.6966820001</c:v>
                </c:pt>
                <c:pt idx="3640">
                  <c:v>3376660.6639780002</c:v>
                </c:pt>
                <c:pt idx="3641">
                  <c:v>3231310.1329569998</c:v>
                </c:pt>
                <c:pt idx="3642">
                  <c:v>2986415.488564</c:v>
                </c:pt>
                <c:pt idx="3643">
                  <c:v>2856421.2680469998</c:v>
                </c:pt>
                <c:pt idx="3644">
                  <c:v>2713182.1578279999</c:v>
                </c:pt>
                <c:pt idx="3645">
                  <c:v>2565149.4250420001</c:v>
                </c:pt>
                <c:pt idx="3646">
                  <c:v>2484321.6425040001</c:v>
                </c:pt>
                <c:pt idx="3647">
                  <c:v>2380502.5905929999</c:v>
                </c:pt>
                <c:pt idx="3648">
                  <c:v>2298762.8188459999</c:v>
                </c:pt>
                <c:pt idx="3649">
                  <c:v>2260691.0800950001</c:v>
                </c:pt>
                <c:pt idx="3650">
                  <c:v>2322092.7212510002</c:v>
                </c:pt>
                <c:pt idx="3651">
                  <c:v>2469974.6754430002</c:v>
                </c:pt>
                <c:pt idx="3652">
                  <c:v>2564743.188472</c:v>
                </c:pt>
                <c:pt idx="3653">
                  <c:v>2691221.8093909998</c:v>
                </c:pt>
                <c:pt idx="3654">
                  <c:v>2847992.1710270001</c:v>
                </c:pt>
                <c:pt idx="3655">
                  <c:v>2939207.7335720002</c:v>
                </c:pt>
                <c:pt idx="3656">
                  <c:v>3083136.8411420002</c:v>
                </c:pt>
                <c:pt idx="3657">
                  <c:v>3226390.6773700002</c:v>
                </c:pt>
                <c:pt idx="3658">
                  <c:v>3314387.026451</c:v>
                </c:pt>
                <c:pt idx="3659">
                  <c:v>3325190.9120629998</c:v>
                </c:pt>
                <c:pt idx="3660">
                  <c:v>3325197.1163929999</c:v>
                </c:pt>
                <c:pt idx="3661">
                  <c:v>3305858.8214949998</c:v>
                </c:pt>
                <c:pt idx="3662">
                  <c:v>3307208.1855330002</c:v>
                </c:pt>
                <c:pt idx="3663">
                  <c:v>3323189.1995979999</c:v>
                </c:pt>
                <c:pt idx="3664">
                  <c:v>3347745.4995340002</c:v>
                </c:pt>
                <c:pt idx="3665">
                  <c:v>3366540.465262</c:v>
                </c:pt>
                <c:pt idx="3666">
                  <c:v>3373242.766874</c:v>
                </c:pt>
                <c:pt idx="3667">
                  <c:v>3368311.6665170002</c:v>
                </c:pt>
                <c:pt idx="3668">
                  <c:v>3372303.1173439999</c:v>
                </c:pt>
                <c:pt idx="3669">
                  <c:v>3374248.4172040001</c:v>
                </c:pt>
                <c:pt idx="3670">
                  <c:v>3395821.370474</c:v>
                </c:pt>
                <c:pt idx="3671">
                  <c:v>3383622.1328309998</c:v>
                </c:pt>
                <c:pt idx="3672">
                  <c:v>3334161.1350830002</c:v>
                </c:pt>
                <c:pt idx="3673">
                  <c:v>3109613.1390129998</c:v>
                </c:pt>
                <c:pt idx="3674">
                  <c:v>3013446.6628319998</c:v>
                </c:pt>
                <c:pt idx="3675">
                  <c:v>2850968.9109260002</c:v>
                </c:pt>
                <c:pt idx="3676">
                  <c:v>2746519.245937</c:v>
                </c:pt>
                <c:pt idx="3677">
                  <c:v>2622593.8496699999</c:v>
                </c:pt>
                <c:pt idx="3678">
                  <c:v>2457456.3307030001</c:v>
                </c:pt>
                <c:pt idx="3679">
                  <c:v>2453647.817543</c:v>
                </c:pt>
                <c:pt idx="3680">
                  <c:v>2462021.1472339998</c:v>
                </c:pt>
                <c:pt idx="3681">
                  <c:v>2482692.8021780001</c:v>
                </c:pt>
                <c:pt idx="3682">
                  <c:v>2631666.2273579999</c:v>
                </c:pt>
                <c:pt idx="3683">
                  <c:v>2705585.3036349998</c:v>
                </c:pt>
                <c:pt idx="3684">
                  <c:v>2855611.6827159999</c:v>
                </c:pt>
                <c:pt idx="3685">
                  <c:v>2973612.2653569998</c:v>
                </c:pt>
                <c:pt idx="3686">
                  <c:v>3136224.6381700002</c:v>
                </c:pt>
                <c:pt idx="3687">
                  <c:v>3408019.3763279999</c:v>
                </c:pt>
                <c:pt idx="3688">
                  <c:v>3423152.532499</c:v>
                </c:pt>
                <c:pt idx="3689">
                  <c:v>3421709.2041679998</c:v>
                </c:pt>
                <c:pt idx="3690">
                  <c:v>3431157.0387050002</c:v>
                </c:pt>
                <c:pt idx="3691">
                  <c:v>3426581.0872920002</c:v>
                </c:pt>
                <c:pt idx="3692">
                  <c:v>3421309.4171810001</c:v>
                </c:pt>
                <c:pt idx="3693">
                  <c:v>3419296.1567460001</c:v>
                </c:pt>
                <c:pt idx="3694">
                  <c:v>3421979.3146330002</c:v>
                </c:pt>
                <c:pt idx="3695">
                  <c:v>3416491.365336</c:v>
                </c:pt>
                <c:pt idx="3696">
                  <c:v>3413309.4223699998</c:v>
                </c:pt>
                <c:pt idx="3697">
                  <c:v>3411846.4167209999</c:v>
                </c:pt>
                <c:pt idx="3698">
                  <c:v>3411627.7372599998</c:v>
                </c:pt>
                <c:pt idx="3699">
                  <c:v>3409866.0881639998</c:v>
                </c:pt>
                <c:pt idx="3700">
                  <c:v>3414581.9707889999</c:v>
                </c:pt>
                <c:pt idx="3701">
                  <c:v>3422444.903349</c:v>
                </c:pt>
                <c:pt idx="3702">
                  <c:v>3424348.8068050002</c:v>
                </c:pt>
                <c:pt idx="3703">
                  <c:v>3426659.6095870002</c:v>
                </c:pt>
                <c:pt idx="3704">
                  <c:v>3430395.2373790001</c:v>
                </c:pt>
                <c:pt idx="3705">
                  <c:v>3364580.5560369999</c:v>
                </c:pt>
                <c:pt idx="3706">
                  <c:v>3174242.025874</c:v>
                </c:pt>
                <c:pt idx="3707">
                  <c:v>2841000.4691360001</c:v>
                </c:pt>
                <c:pt idx="3708">
                  <c:v>2697026.295465</c:v>
                </c:pt>
                <c:pt idx="3709">
                  <c:v>2618287.1757120001</c:v>
                </c:pt>
                <c:pt idx="3710">
                  <c:v>2455474.7520400002</c:v>
                </c:pt>
                <c:pt idx="3711">
                  <c:v>2374986.5557510001</c:v>
                </c:pt>
                <c:pt idx="3712">
                  <c:v>2257973.0146400002</c:v>
                </c:pt>
                <c:pt idx="3713">
                  <c:v>2258302.9594999999</c:v>
                </c:pt>
                <c:pt idx="3714">
                  <c:v>2291678.7729500001</c:v>
                </c:pt>
                <c:pt idx="3715">
                  <c:v>2387913.9107059999</c:v>
                </c:pt>
                <c:pt idx="3716">
                  <c:v>2618851.1976760002</c:v>
                </c:pt>
                <c:pt idx="3717">
                  <c:v>2756262.523087</c:v>
                </c:pt>
                <c:pt idx="3718">
                  <c:v>2838571.1999829998</c:v>
                </c:pt>
                <c:pt idx="3719">
                  <c:v>3045666.4181710002</c:v>
                </c:pt>
                <c:pt idx="3720">
                  <c:v>3178914.6681249999</c:v>
                </c:pt>
                <c:pt idx="3721">
                  <c:v>3413030.526871</c:v>
                </c:pt>
                <c:pt idx="3722">
                  <c:v>3415685.2010289999</c:v>
                </c:pt>
                <c:pt idx="3723">
                  <c:v>3411060.1446329998</c:v>
                </c:pt>
                <c:pt idx="3724">
                  <c:v>3408478.9959720001</c:v>
                </c:pt>
                <c:pt idx="3725">
                  <c:v>3405737.1646560002</c:v>
                </c:pt>
                <c:pt idx="3726">
                  <c:v>3403630.8936450002</c:v>
                </c:pt>
                <c:pt idx="3727">
                  <c:v>3419905.7203469998</c:v>
                </c:pt>
                <c:pt idx="3728">
                  <c:v>3434369.672152</c:v>
                </c:pt>
                <c:pt idx="3729">
                  <c:v>3436641.7069000001</c:v>
                </c:pt>
                <c:pt idx="3730">
                  <c:v>3442470.1670550001</c:v>
                </c:pt>
                <c:pt idx="3731">
                  <c:v>3441563.8330930001</c:v>
                </c:pt>
                <c:pt idx="3732">
                  <c:v>3441537.96465</c:v>
                </c:pt>
                <c:pt idx="3733">
                  <c:v>3446766.0720250001</c:v>
                </c:pt>
                <c:pt idx="3734">
                  <c:v>3457086.2938839998</c:v>
                </c:pt>
                <c:pt idx="3735">
                  <c:v>3455145.8972590002</c:v>
                </c:pt>
                <c:pt idx="3736">
                  <c:v>3423339.3735819999</c:v>
                </c:pt>
                <c:pt idx="3737">
                  <c:v>3098407.1854119999</c:v>
                </c:pt>
                <c:pt idx="3738">
                  <c:v>2986051.8668120001</c:v>
                </c:pt>
                <c:pt idx="3739">
                  <c:v>2846375.1915130001</c:v>
                </c:pt>
                <c:pt idx="3740">
                  <c:v>2738616.3700649999</c:v>
                </c:pt>
                <c:pt idx="3741">
                  <c:v>2636965.3707590001</c:v>
                </c:pt>
                <c:pt idx="3742">
                  <c:v>2511979.7940910002</c:v>
                </c:pt>
                <c:pt idx="3743">
                  <c:v>2445889.9243350001</c:v>
                </c:pt>
                <c:pt idx="3744">
                  <c:v>2324417.0358759998</c:v>
                </c:pt>
                <c:pt idx="3745">
                  <c:v>2330655.7907699998</c:v>
                </c:pt>
                <c:pt idx="3746">
                  <c:v>2503836.0009280001</c:v>
                </c:pt>
                <c:pt idx="3747">
                  <c:v>2583142.9194260002</c:v>
                </c:pt>
                <c:pt idx="3748">
                  <c:v>2668077.9783580001</c:v>
                </c:pt>
                <c:pt idx="3749">
                  <c:v>2769978.5826280001</c:v>
                </c:pt>
                <c:pt idx="3750">
                  <c:v>2882012.1108630002</c:v>
                </c:pt>
                <c:pt idx="3751">
                  <c:v>3049495.4625070002</c:v>
                </c:pt>
                <c:pt idx="3752">
                  <c:v>3150011.3964590002</c:v>
                </c:pt>
                <c:pt idx="3753">
                  <c:v>3380532.7999450001</c:v>
                </c:pt>
                <c:pt idx="3754">
                  <c:v>3359164.1984279999</c:v>
                </c:pt>
                <c:pt idx="3755">
                  <c:v>3355159.5894550001</c:v>
                </c:pt>
                <c:pt idx="3756">
                  <c:v>3347662.0504999999</c:v>
                </c:pt>
                <c:pt idx="3757">
                  <c:v>3386413.6471549999</c:v>
                </c:pt>
                <c:pt idx="3758">
                  <c:v>3389726.961937</c:v>
                </c:pt>
                <c:pt idx="3759">
                  <c:v>3388672.7346640001</c:v>
                </c:pt>
                <c:pt idx="3760">
                  <c:v>3386708.6408020002</c:v>
                </c:pt>
                <c:pt idx="3761">
                  <c:v>3382507.1981719998</c:v>
                </c:pt>
                <c:pt idx="3762">
                  <c:v>3377154.0856860001</c:v>
                </c:pt>
                <c:pt idx="3763">
                  <c:v>3413152.3457189999</c:v>
                </c:pt>
                <c:pt idx="3764">
                  <c:v>3427056.8515400002</c:v>
                </c:pt>
                <c:pt idx="3765">
                  <c:v>3431533.0607369998</c:v>
                </c:pt>
                <c:pt idx="3766">
                  <c:v>3446517.2275339998</c:v>
                </c:pt>
                <c:pt idx="3767">
                  <c:v>3442526.2965509999</c:v>
                </c:pt>
                <c:pt idx="3768">
                  <c:v>3404742.4201759999</c:v>
                </c:pt>
                <c:pt idx="3769">
                  <c:v>3187232.9765699999</c:v>
                </c:pt>
                <c:pt idx="3770">
                  <c:v>2983297.2997209998</c:v>
                </c:pt>
                <c:pt idx="3771">
                  <c:v>2797766.085366</c:v>
                </c:pt>
                <c:pt idx="3772">
                  <c:v>2724805.1162999999</c:v>
                </c:pt>
                <c:pt idx="3773">
                  <c:v>2570764.6310430001</c:v>
                </c:pt>
                <c:pt idx="3774">
                  <c:v>2385971.5654969998</c:v>
                </c:pt>
                <c:pt idx="3775">
                  <c:v>2373256.313298</c:v>
                </c:pt>
                <c:pt idx="3776">
                  <c:v>2366742.9822419998</c:v>
                </c:pt>
                <c:pt idx="3777">
                  <c:v>2389173.0267440001</c:v>
                </c:pt>
                <c:pt idx="3778">
                  <c:v>2510227.3937349999</c:v>
                </c:pt>
                <c:pt idx="3779">
                  <c:v>2653674.8894449999</c:v>
                </c:pt>
                <c:pt idx="3780">
                  <c:v>2825010.1614000001</c:v>
                </c:pt>
                <c:pt idx="3781">
                  <c:v>2902078.1650319998</c:v>
                </c:pt>
                <c:pt idx="3782">
                  <c:v>3097530.3621749999</c:v>
                </c:pt>
                <c:pt idx="3783">
                  <c:v>3418262.7916819998</c:v>
                </c:pt>
                <c:pt idx="3784">
                  <c:v>3435091.3862609998</c:v>
                </c:pt>
                <c:pt idx="3785">
                  <c:v>3452346.0955889998</c:v>
                </c:pt>
                <c:pt idx="3786">
                  <c:v>3453964.122713</c:v>
                </c:pt>
                <c:pt idx="3787">
                  <c:v>3459454.6065540002</c:v>
                </c:pt>
                <c:pt idx="3788">
                  <c:v>3465297.6466000001</c:v>
                </c:pt>
                <c:pt idx="3789">
                  <c:v>3465570.002173</c:v>
                </c:pt>
                <c:pt idx="3790">
                  <c:v>3470175.0461530001</c:v>
                </c:pt>
                <c:pt idx="3791">
                  <c:v>3474076.8711330001</c:v>
                </c:pt>
                <c:pt idx="3792">
                  <c:v>3468483.8274050001</c:v>
                </c:pt>
                <c:pt idx="3793">
                  <c:v>3472244.0118300002</c:v>
                </c:pt>
                <c:pt idx="3794">
                  <c:v>3469703.8490849999</c:v>
                </c:pt>
                <c:pt idx="3795">
                  <c:v>3469771.602552</c:v>
                </c:pt>
                <c:pt idx="3796">
                  <c:v>3468419.7478410001</c:v>
                </c:pt>
                <c:pt idx="3797">
                  <c:v>3468083.0682319999</c:v>
                </c:pt>
                <c:pt idx="3798">
                  <c:v>3458920.5713320002</c:v>
                </c:pt>
                <c:pt idx="3799">
                  <c:v>3451315.3840219998</c:v>
                </c:pt>
                <c:pt idx="3800">
                  <c:v>3454902.0395220001</c:v>
                </c:pt>
                <c:pt idx="3801">
                  <c:v>3392156.4402859998</c:v>
                </c:pt>
                <c:pt idx="3802">
                  <c:v>3195051.6903900001</c:v>
                </c:pt>
                <c:pt idx="3803">
                  <c:v>3102371.2081470001</c:v>
                </c:pt>
                <c:pt idx="3804">
                  <c:v>2968730.9901840002</c:v>
                </c:pt>
                <c:pt idx="3805">
                  <c:v>2893095.3171060001</c:v>
                </c:pt>
                <c:pt idx="3806">
                  <c:v>2705258.3216249999</c:v>
                </c:pt>
                <c:pt idx="3807">
                  <c:v>2505717.520393</c:v>
                </c:pt>
                <c:pt idx="3808">
                  <c:v>2452163.9200650002</c:v>
                </c:pt>
                <c:pt idx="3809">
                  <c:v>2450871.8508649999</c:v>
                </c:pt>
                <c:pt idx="3810">
                  <c:v>2487417.3041759999</c:v>
                </c:pt>
                <c:pt idx="3811">
                  <c:v>2591345.0466200002</c:v>
                </c:pt>
                <c:pt idx="3812">
                  <c:v>2657223.6775310002</c:v>
                </c:pt>
                <c:pt idx="3813">
                  <c:v>2757970.7945400001</c:v>
                </c:pt>
                <c:pt idx="3814">
                  <c:v>2825039.9999850001</c:v>
                </c:pt>
                <c:pt idx="3815">
                  <c:v>3028671.6322539998</c:v>
                </c:pt>
                <c:pt idx="3816">
                  <c:v>3339422.2781099998</c:v>
                </c:pt>
                <c:pt idx="3817">
                  <c:v>3449483.0157900001</c:v>
                </c:pt>
                <c:pt idx="3818">
                  <c:v>3450120.4577000001</c:v>
                </c:pt>
                <c:pt idx="3819">
                  <c:v>3444450.6781919999</c:v>
                </c:pt>
                <c:pt idx="3820">
                  <c:v>3472478.7695189998</c:v>
                </c:pt>
                <c:pt idx="3821">
                  <c:v>3474499.297301</c:v>
                </c:pt>
                <c:pt idx="3822">
                  <c:v>3440107.3199229999</c:v>
                </c:pt>
                <c:pt idx="3823">
                  <c:v>3433853.3469480001</c:v>
                </c:pt>
                <c:pt idx="3824">
                  <c:v>3435607.5308900001</c:v>
                </c:pt>
                <c:pt idx="3825">
                  <c:v>3426883.6528130001</c:v>
                </c:pt>
                <c:pt idx="3826">
                  <c:v>3421567.2802820001</c:v>
                </c:pt>
                <c:pt idx="3827">
                  <c:v>3416595.3151130001</c:v>
                </c:pt>
                <c:pt idx="3828">
                  <c:v>3427246.4053489999</c:v>
                </c:pt>
                <c:pt idx="3829">
                  <c:v>3420693.4968730002</c:v>
                </c:pt>
                <c:pt idx="3830">
                  <c:v>3360173.7343529998</c:v>
                </c:pt>
                <c:pt idx="3831">
                  <c:v>3144419.6618730002</c:v>
                </c:pt>
                <c:pt idx="3832">
                  <c:v>3047250.7507219999</c:v>
                </c:pt>
                <c:pt idx="3833">
                  <c:v>2905406.5326149999</c:v>
                </c:pt>
                <c:pt idx="3834">
                  <c:v>2797310.0664309999</c:v>
                </c:pt>
                <c:pt idx="3835">
                  <c:v>2674270.2085429998</c:v>
                </c:pt>
                <c:pt idx="3836">
                  <c:v>2481632.2068400001</c:v>
                </c:pt>
                <c:pt idx="3837">
                  <c:v>2474169.3878700002</c:v>
                </c:pt>
                <c:pt idx="3838">
                  <c:v>2472892.476549</c:v>
                </c:pt>
                <c:pt idx="3839">
                  <c:v>2509653.8584989998</c:v>
                </c:pt>
                <c:pt idx="3840">
                  <c:v>2669081.5593969999</c:v>
                </c:pt>
                <c:pt idx="3841">
                  <c:v>2747194.292353</c:v>
                </c:pt>
                <c:pt idx="3842">
                  <c:v>2873454.0680829999</c:v>
                </c:pt>
                <c:pt idx="3843">
                  <c:v>2992441.5033829999</c:v>
                </c:pt>
                <c:pt idx="3844">
                  <c:v>3139259.5757539999</c:v>
                </c:pt>
                <c:pt idx="3845">
                  <c:v>3460576.6863790001</c:v>
                </c:pt>
                <c:pt idx="3846">
                  <c:v>3470706.123722</c:v>
                </c:pt>
                <c:pt idx="3847">
                  <c:v>3473279.7653379999</c:v>
                </c:pt>
                <c:pt idx="3848">
                  <c:v>3477531.7932040002</c:v>
                </c:pt>
                <c:pt idx="3849">
                  <c:v>3477731.6620129999</c:v>
                </c:pt>
                <c:pt idx="3850">
                  <c:v>3476825.8138660002</c:v>
                </c:pt>
                <c:pt idx="3851">
                  <c:v>3443629.3054579999</c:v>
                </c:pt>
                <c:pt idx="3852">
                  <c:v>3440257.8328559999</c:v>
                </c:pt>
                <c:pt idx="3853">
                  <c:v>3456627.5867189998</c:v>
                </c:pt>
                <c:pt idx="3854">
                  <c:v>3433800.9926749999</c:v>
                </c:pt>
                <c:pt idx="3855">
                  <c:v>3433810.9577680002</c:v>
                </c:pt>
                <c:pt idx="3856">
                  <c:v>3435354.7098770002</c:v>
                </c:pt>
                <c:pt idx="3857">
                  <c:v>3426379.604204</c:v>
                </c:pt>
                <c:pt idx="3858">
                  <c:v>3424541.8942510001</c:v>
                </c:pt>
                <c:pt idx="3859">
                  <c:v>3424781.257187</c:v>
                </c:pt>
                <c:pt idx="3860">
                  <c:v>3460523.172452</c:v>
                </c:pt>
                <c:pt idx="3861">
                  <c:v>3442490.9689580002</c:v>
                </c:pt>
                <c:pt idx="3862">
                  <c:v>3329761.0286209998</c:v>
                </c:pt>
                <c:pt idx="3863">
                  <c:v>3127559.1614689999</c:v>
                </c:pt>
                <c:pt idx="3864">
                  <c:v>2976848.9002390001</c:v>
                </c:pt>
                <c:pt idx="3865">
                  <c:v>2811351.4265569998</c:v>
                </c:pt>
                <c:pt idx="3866">
                  <c:v>2696429.1388389999</c:v>
                </c:pt>
                <c:pt idx="3867">
                  <c:v>2608667.8798819999</c:v>
                </c:pt>
                <c:pt idx="3868">
                  <c:v>2529987.8650580002</c:v>
                </c:pt>
                <c:pt idx="3869">
                  <c:v>2404840.6229900001</c:v>
                </c:pt>
                <c:pt idx="3870">
                  <c:v>2415246.2452099998</c:v>
                </c:pt>
                <c:pt idx="3871">
                  <c:v>2473770.6774590001</c:v>
                </c:pt>
                <c:pt idx="3872">
                  <c:v>2605292.314731</c:v>
                </c:pt>
                <c:pt idx="3873">
                  <c:v>2712086.3846129999</c:v>
                </c:pt>
                <c:pt idx="3874">
                  <c:v>2871252.246824</c:v>
                </c:pt>
                <c:pt idx="3875">
                  <c:v>3005328.2347129998</c:v>
                </c:pt>
                <c:pt idx="3876">
                  <c:v>3127793.5489440002</c:v>
                </c:pt>
                <c:pt idx="3877">
                  <c:v>3242413.6979180002</c:v>
                </c:pt>
                <c:pt idx="3878">
                  <c:v>3471747.2136209998</c:v>
                </c:pt>
                <c:pt idx="3879">
                  <c:v>3466386.186156</c:v>
                </c:pt>
                <c:pt idx="3880">
                  <c:v>3466619.134143</c:v>
                </c:pt>
                <c:pt idx="3881">
                  <c:v>3479583.0732780001</c:v>
                </c:pt>
                <c:pt idx="3882">
                  <c:v>3500431.1495610001</c:v>
                </c:pt>
                <c:pt idx="3883">
                  <c:v>3491627.4683869998</c:v>
                </c:pt>
                <c:pt idx="3884">
                  <c:v>3488177.203559</c:v>
                </c:pt>
                <c:pt idx="3885">
                  <c:v>3486837.5102070002</c:v>
                </c:pt>
                <c:pt idx="3886">
                  <c:v>3495833.8440649998</c:v>
                </c:pt>
                <c:pt idx="3887">
                  <c:v>3493280.9768559998</c:v>
                </c:pt>
                <c:pt idx="3888">
                  <c:v>3493510.1507600001</c:v>
                </c:pt>
                <c:pt idx="3889">
                  <c:v>3494542.1571450001</c:v>
                </c:pt>
                <c:pt idx="3890">
                  <c:v>3466699.3671180001</c:v>
                </c:pt>
                <c:pt idx="3891">
                  <c:v>3270811.494984</c:v>
                </c:pt>
                <c:pt idx="3892">
                  <c:v>3066637.5571539998</c:v>
                </c:pt>
                <c:pt idx="3893">
                  <c:v>2904483.8624229999</c:v>
                </c:pt>
                <c:pt idx="3894">
                  <c:v>2835635.861238</c:v>
                </c:pt>
                <c:pt idx="3895">
                  <c:v>2673240.876125</c:v>
                </c:pt>
                <c:pt idx="3896">
                  <c:v>2501323.6698969998</c:v>
                </c:pt>
                <c:pt idx="3897">
                  <c:v>2452586.406312</c:v>
                </c:pt>
                <c:pt idx="3898">
                  <c:v>2414238.5980500001</c:v>
                </c:pt>
                <c:pt idx="3899">
                  <c:v>2424789.734805</c:v>
                </c:pt>
                <c:pt idx="3900">
                  <c:v>2530877.2971689999</c:v>
                </c:pt>
                <c:pt idx="3901">
                  <c:v>2669054.8199570002</c:v>
                </c:pt>
                <c:pt idx="3902">
                  <c:v>2790057.0868270001</c:v>
                </c:pt>
                <c:pt idx="3903">
                  <c:v>2855854.7581569999</c:v>
                </c:pt>
                <c:pt idx="3904">
                  <c:v>3042670.3676700001</c:v>
                </c:pt>
                <c:pt idx="3905">
                  <c:v>3301407.0826380001</c:v>
                </c:pt>
                <c:pt idx="3906">
                  <c:v>3398672.4794959999</c:v>
                </c:pt>
                <c:pt idx="3907">
                  <c:v>3469416.4707300002</c:v>
                </c:pt>
                <c:pt idx="3908">
                  <c:v>3465905.8248820002</c:v>
                </c:pt>
                <c:pt idx="3909">
                  <c:v>3456655.9875030001</c:v>
                </c:pt>
                <c:pt idx="3910">
                  <c:v>3456072.897448</c:v>
                </c:pt>
                <c:pt idx="3911">
                  <c:v>3483030.6107430002</c:v>
                </c:pt>
                <c:pt idx="3912">
                  <c:v>3485377.7435130002</c:v>
                </c:pt>
                <c:pt idx="3913">
                  <c:v>3488522.6426269999</c:v>
                </c:pt>
                <c:pt idx="3914">
                  <c:v>3488087.1247350001</c:v>
                </c:pt>
                <c:pt idx="3915">
                  <c:v>3484374.6097820001</c:v>
                </c:pt>
                <c:pt idx="3916">
                  <c:v>3489173.3394610002</c:v>
                </c:pt>
                <c:pt idx="3917">
                  <c:v>3499042.7910040002</c:v>
                </c:pt>
                <c:pt idx="3918">
                  <c:v>3507623.2791570001</c:v>
                </c:pt>
                <c:pt idx="3919">
                  <c:v>3507178.9988270001</c:v>
                </c:pt>
                <c:pt idx="3920">
                  <c:v>3465172.8457920002</c:v>
                </c:pt>
                <c:pt idx="3921">
                  <c:v>3341875.4329840001</c:v>
                </c:pt>
                <c:pt idx="3922">
                  <c:v>3163144.3775849999</c:v>
                </c:pt>
                <c:pt idx="3923">
                  <c:v>3023073.6557860002</c:v>
                </c:pt>
                <c:pt idx="3924">
                  <c:v>2890872.6856840001</c:v>
                </c:pt>
                <c:pt idx="3925">
                  <c:v>2734671.4592880001</c:v>
                </c:pt>
                <c:pt idx="3926">
                  <c:v>2575075.248284</c:v>
                </c:pt>
                <c:pt idx="3927">
                  <c:v>2562197.0696200002</c:v>
                </c:pt>
                <c:pt idx="3928">
                  <c:v>2560728.781163</c:v>
                </c:pt>
                <c:pt idx="3929">
                  <c:v>2582553.3115249998</c:v>
                </c:pt>
                <c:pt idx="3930">
                  <c:v>2654949.8893539999</c:v>
                </c:pt>
                <c:pt idx="3931">
                  <c:v>2780341.7510990002</c:v>
                </c:pt>
                <c:pt idx="3932">
                  <c:v>2904457.6174940001</c:v>
                </c:pt>
                <c:pt idx="3933">
                  <c:v>3039473.5656579998</c:v>
                </c:pt>
                <c:pt idx="3934">
                  <c:v>3239425.538621</c:v>
                </c:pt>
                <c:pt idx="3935">
                  <c:v>3479613.3999009999</c:v>
                </c:pt>
                <c:pt idx="3936">
                  <c:v>3490506.5772830001</c:v>
                </c:pt>
                <c:pt idx="3937">
                  <c:v>3499039.1146610002</c:v>
                </c:pt>
                <c:pt idx="3938">
                  <c:v>3500525.306752</c:v>
                </c:pt>
                <c:pt idx="3939">
                  <c:v>3506434.3076470001</c:v>
                </c:pt>
                <c:pt idx="3940">
                  <c:v>3502369.154997</c:v>
                </c:pt>
                <c:pt idx="3941">
                  <c:v>3499607.7676630002</c:v>
                </c:pt>
                <c:pt idx="3942">
                  <c:v>3498672.922336</c:v>
                </c:pt>
                <c:pt idx="3943">
                  <c:v>3489122.6885810001</c:v>
                </c:pt>
                <c:pt idx="3944">
                  <c:v>3502968.4835470002</c:v>
                </c:pt>
                <c:pt idx="3945">
                  <c:v>3496866.494031</c:v>
                </c:pt>
                <c:pt idx="3946">
                  <c:v>3488385.94147</c:v>
                </c:pt>
                <c:pt idx="3947">
                  <c:v>3481522.3004800002</c:v>
                </c:pt>
                <c:pt idx="3948">
                  <c:v>3479425.414479</c:v>
                </c:pt>
                <c:pt idx="3949">
                  <c:v>3425975.4681119998</c:v>
                </c:pt>
                <c:pt idx="3950">
                  <c:v>3177552.6630759998</c:v>
                </c:pt>
                <c:pt idx="3951">
                  <c:v>3056987.2561929999</c:v>
                </c:pt>
                <c:pt idx="3952">
                  <c:v>2882820.430127</c:v>
                </c:pt>
                <c:pt idx="3953">
                  <c:v>2792194.403678</c:v>
                </c:pt>
                <c:pt idx="3954">
                  <c:v>2703403.1341149998</c:v>
                </c:pt>
                <c:pt idx="3955">
                  <c:v>2574570.6587379999</c:v>
                </c:pt>
                <c:pt idx="3956">
                  <c:v>2486363.2487169998</c:v>
                </c:pt>
                <c:pt idx="3957">
                  <c:v>2416080.2342719999</c:v>
                </c:pt>
                <c:pt idx="3958">
                  <c:v>2442460.4372089999</c:v>
                </c:pt>
                <c:pt idx="3959">
                  <c:v>2589671.6956750001</c:v>
                </c:pt>
                <c:pt idx="3960">
                  <c:v>2671558.9845929998</c:v>
                </c:pt>
                <c:pt idx="3961">
                  <c:v>2823457.7318219999</c:v>
                </c:pt>
                <c:pt idx="3962">
                  <c:v>2917010.576907</c:v>
                </c:pt>
                <c:pt idx="3963">
                  <c:v>3028456.6945150001</c:v>
                </c:pt>
                <c:pt idx="3964">
                  <c:v>3217193.5898079998</c:v>
                </c:pt>
                <c:pt idx="3965">
                  <c:v>3374498.381879</c:v>
                </c:pt>
                <c:pt idx="3966">
                  <c:v>3512990.0249649999</c:v>
                </c:pt>
                <c:pt idx="3967">
                  <c:v>3521161.487214</c:v>
                </c:pt>
                <c:pt idx="3968">
                  <c:v>3516057.3297310001</c:v>
                </c:pt>
                <c:pt idx="3969">
                  <c:v>3524137.859555</c:v>
                </c:pt>
                <c:pt idx="3970">
                  <c:v>3518028.8793239999</c:v>
                </c:pt>
                <c:pt idx="3971">
                  <c:v>3518582.8779560002</c:v>
                </c:pt>
                <c:pt idx="3972">
                  <c:v>3501531.94001</c:v>
                </c:pt>
                <c:pt idx="3973">
                  <c:v>3487459.6051579998</c:v>
                </c:pt>
                <c:pt idx="3974">
                  <c:v>3485107.2905569999</c:v>
                </c:pt>
                <c:pt idx="3975">
                  <c:v>3485006.0328919999</c:v>
                </c:pt>
                <c:pt idx="3976">
                  <c:v>3483830.5230180002</c:v>
                </c:pt>
                <c:pt idx="3977">
                  <c:v>3491625.1364000002</c:v>
                </c:pt>
                <c:pt idx="3978">
                  <c:v>3494728.6552340002</c:v>
                </c:pt>
                <c:pt idx="3979">
                  <c:v>3469984.5113050002</c:v>
                </c:pt>
                <c:pt idx="3980">
                  <c:v>3222980.9420480002</c:v>
                </c:pt>
                <c:pt idx="3981">
                  <c:v>3156528.1296060001</c:v>
                </c:pt>
                <c:pt idx="3982">
                  <c:v>2991981.4136720002</c:v>
                </c:pt>
                <c:pt idx="3983">
                  <c:v>2880222.5950569999</c:v>
                </c:pt>
                <c:pt idx="3984">
                  <c:v>2804119.9045580002</c:v>
                </c:pt>
                <c:pt idx="3985">
                  <c:v>2634007.2985080001</c:v>
                </c:pt>
                <c:pt idx="3986">
                  <c:v>2633776.8209609999</c:v>
                </c:pt>
                <c:pt idx="3987">
                  <c:v>2633435.3895919998</c:v>
                </c:pt>
                <c:pt idx="3988">
                  <c:v>2649683.4937860002</c:v>
                </c:pt>
                <c:pt idx="3989">
                  <c:v>2817984.0555289998</c:v>
                </c:pt>
                <c:pt idx="3990">
                  <c:v>2868358.6316590002</c:v>
                </c:pt>
                <c:pt idx="3991">
                  <c:v>3024999.091734</c:v>
                </c:pt>
                <c:pt idx="3992">
                  <c:v>3152823.4652470001</c:v>
                </c:pt>
                <c:pt idx="3993">
                  <c:v>3251143.235746</c:v>
                </c:pt>
                <c:pt idx="3994">
                  <c:v>3517287.6317270002</c:v>
                </c:pt>
                <c:pt idx="3995">
                  <c:v>3511505.4196239999</c:v>
                </c:pt>
                <c:pt idx="3996">
                  <c:v>3509653.1223269999</c:v>
                </c:pt>
                <c:pt idx="3997">
                  <c:v>3516296.0169589999</c:v>
                </c:pt>
                <c:pt idx="3998">
                  <c:v>3513944.4393719998</c:v>
                </c:pt>
                <c:pt idx="3999">
                  <c:v>3538142.1694120001</c:v>
                </c:pt>
                <c:pt idx="4000">
                  <c:v>3538358.9674229999</c:v>
                </c:pt>
                <c:pt idx="4001">
                  <c:v>3533109.7317679999</c:v>
                </c:pt>
                <c:pt idx="4002">
                  <c:v>3520133.786053</c:v>
                </c:pt>
                <c:pt idx="4003">
                  <c:v>3516757.074236</c:v>
                </c:pt>
                <c:pt idx="4004">
                  <c:v>3519416.4592650002</c:v>
                </c:pt>
                <c:pt idx="4005">
                  <c:v>3517920.5859190002</c:v>
                </c:pt>
                <c:pt idx="4006">
                  <c:v>3519458.6599570001</c:v>
                </c:pt>
                <c:pt idx="4007">
                  <c:v>3506012.4710240001</c:v>
                </c:pt>
                <c:pt idx="4008">
                  <c:v>3260015.9764930001</c:v>
                </c:pt>
                <c:pt idx="4009">
                  <c:v>3136262.5909460001</c:v>
                </c:pt>
                <c:pt idx="4010">
                  <c:v>2951793.8797169998</c:v>
                </c:pt>
                <c:pt idx="4011">
                  <c:v>2844693.117542</c:v>
                </c:pt>
                <c:pt idx="4012">
                  <c:v>2741238.99168</c:v>
                </c:pt>
                <c:pt idx="4013">
                  <c:v>2437240.555652</c:v>
                </c:pt>
                <c:pt idx="4014">
                  <c:v>2425138.3071829998</c:v>
                </c:pt>
                <c:pt idx="4015">
                  <c:v>2418432.9927670001</c:v>
                </c:pt>
                <c:pt idx="4016">
                  <c:v>2424862.1626340002</c:v>
                </c:pt>
                <c:pt idx="4017">
                  <c:v>2550779.806512</c:v>
                </c:pt>
                <c:pt idx="4018">
                  <c:v>2635749.646255</c:v>
                </c:pt>
                <c:pt idx="4019">
                  <c:v>2782627.301583</c:v>
                </c:pt>
                <c:pt idx="4020">
                  <c:v>2893675.7606449998</c:v>
                </c:pt>
                <c:pt idx="4021">
                  <c:v>3011004.5925269998</c:v>
                </c:pt>
                <c:pt idx="4022">
                  <c:v>3485501.3251459999</c:v>
                </c:pt>
                <c:pt idx="4023">
                  <c:v>3517221.7601020001</c:v>
                </c:pt>
                <c:pt idx="4024">
                  <c:v>3528824.0097869998</c:v>
                </c:pt>
                <c:pt idx="4025">
                  <c:v>3535985.235932</c:v>
                </c:pt>
                <c:pt idx="4026">
                  <c:v>3558504.9291539998</c:v>
                </c:pt>
                <c:pt idx="4027">
                  <c:v>3559925.843878</c:v>
                </c:pt>
                <c:pt idx="4028">
                  <c:v>3563935.0890700002</c:v>
                </c:pt>
                <c:pt idx="4029">
                  <c:v>3570109.7348290002</c:v>
                </c:pt>
                <c:pt idx="4030">
                  <c:v>3572988.409062</c:v>
                </c:pt>
                <c:pt idx="4031">
                  <c:v>3575329.1383409998</c:v>
                </c:pt>
                <c:pt idx="4032">
                  <c:v>3576791.370352</c:v>
                </c:pt>
                <c:pt idx="4033">
                  <c:v>3582458.0172199998</c:v>
                </c:pt>
                <c:pt idx="4034">
                  <c:v>3576534.934837</c:v>
                </c:pt>
                <c:pt idx="4035">
                  <c:v>3577218.1696779998</c:v>
                </c:pt>
                <c:pt idx="4036">
                  <c:v>3550739.5020880001</c:v>
                </c:pt>
                <c:pt idx="4037">
                  <c:v>3435245.488843</c:v>
                </c:pt>
                <c:pt idx="4038">
                  <c:v>3297088.8594240001</c:v>
                </c:pt>
                <c:pt idx="4039">
                  <c:v>3095162.6861990001</c:v>
                </c:pt>
                <c:pt idx="4040">
                  <c:v>2941382.719515</c:v>
                </c:pt>
                <c:pt idx="4041">
                  <c:v>2827532.2628540001</c:v>
                </c:pt>
                <c:pt idx="4042">
                  <c:v>2729412.6870039999</c:v>
                </c:pt>
                <c:pt idx="4043">
                  <c:v>2584603.2038349998</c:v>
                </c:pt>
                <c:pt idx="4044">
                  <c:v>2496944.0522210002</c:v>
                </c:pt>
                <c:pt idx="4045">
                  <c:v>2452608.05877</c:v>
                </c:pt>
                <c:pt idx="4046">
                  <c:v>2508686.8493949999</c:v>
                </c:pt>
                <c:pt idx="4047">
                  <c:v>2587354.4156340002</c:v>
                </c:pt>
                <c:pt idx="4048">
                  <c:v>2711299.364751</c:v>
                </c:pt>
                <c:pt idx="4049">
                  <c:v>2835754.3270669999</c:v>
                </c:pt>
                <c:pt idx="4050">
                  <c:v>2946786.9284370001</c:v>
                </c:pt>
                <c:pt idx="4051">
                  <c:v>3050206.059436</c:v>
                </c:pt>
                <c:pt idx="4052">
                  <c:v>3253603.8210649998</c:v>
                </c:pt>
                <c:pt idx="4053">
                  <c:v>3405707.563507</c:v>
                </c:pt>
                <c:pt idx="4054">
                  <c:v>3519675.1224600002</c:v>
                </c:pt>
                <c:pt idx="4055">
                  <c:v>3520771.2301249998</c:v>
                </c:pt>
                <c:pt idx="4056">
                  <c:v>3504890.042866</c:v>
                </c:pt>
                <c:pt idx="4057">
                  <c:v>3516482.169615</c:v>
                </c:pt>
                <c:pt idx="4058">
                  <c:v>3521744.291061</c:v>
                </c:pt>
                <c:pt idx="4059">
                  <c:v>3526758.2803580002</c:v>
                </c:pt>
                <c:pt idx="4060">
                  <c:v>3534899.9452669998</c:v>
                </c:pt>
                <c:pt idx="4061">
                  <c:v>3533014.3732070001</c:v>
                </c:pt>
                <c:pt idx="4062">
                  <c:v>3528448.754805</c:v>
                </c:pt>
                <c:pt idx="4063">
                  <c:v>3516415.1223800001</c:v>
                </c:pt>
                <c:pt idx="4064">
                  <c:v>3513032.4205410001</c:v>
                </c:pt>
                <c:pt idx="4065">
                  <c:v>3479790.6784379999</c:v>
                </c:pt>
                <c:pt idx="4066">
                  <c:v>3242654.5369790001</c:v>
                </c:pt>
                <c:pt idx="4067">
                  <c:v>3105248.7245740001</c:v>
                </c:pt>
                <c:pt idx="4068">
                  <c:v>2950518.1910669999</c:v>
                </c:pt>
                <c:pt idx="4069">
                  <c:v>2862227.2773620002</c:v>
                </c:pt>
                <c:pt idx="4070">
                  <c:v>2719370.9459719998</c:v>
                </c:pt>
                <c:pt idx="4071">
                  <c:v>2589349.4918820001</c:v>
                </c:pt>
                <c:pt idx="4072">
                  <c:v>2597368.9316099999</c:v>
                </c:pt>
                <c:pt idx="4073">
                  <c:v>2602788.2097140001</c:v>
                </c:pt>
                <c:pt idx="4074">
                  <c:v>2628347.6659070002</c:v>
                </c:pt>
                <c:pt idx="4075">
                  <c:v>2787861.3195059998</c:v>
                </c:pt>
                <c:pt idx="4076">
                  <c:v>2899435.5267249998</c:v>
                </c:pt>
                <c:pt idx="4077">
                  <c:v>3049358.0609050002</c:v>
                </c:pt>
                <c:pt idx="4078">
                  <c:v>3154756.170434</c:v>
                </c:pt>
                <c:pt idx="4079">
                  <c:v>3357233.3400929999</c:v>
                </c:pt>
                <c:pt idx="4080">
                  <c:v>3538250.0166930002</c:v>
                </c:pt>
                <c:pt idx="4081">
                  <c:v>3528769.818895</c:v>
                </c:pt>
                <c:pt idx="4082">
                  <c:v>3523427.8887129999</c:v>
                </c:pt>
                <c:pt idx="4083">
                  <c:v>3524907.8184090001</c:v>
                </c:pt>
                <c:pt idx="4084">
                  <c:v>3530940.6170350001</c:v>
                </c:pt>
                <c:pt idx="4085">
                  <c:v>3538299.0548120001</c:v>
                </c:pt>
                <c:pt idx="4086">
                  <c:v>3532768.2746529998</c:v>
                </c:pt>
                <c:pt idx="4087">
                  <c:v>3533111.7636529999</c:v>
                </c:pt>
                <c:pt idx="4088">
                  <c:v>3531793.7990999999</c:v>
                </c:pt>
                <c:pt idx="4089">
                  <c:v>3575158.3261699998</c:v>
                </c:pt>
                <c:pt idx="4090">
                  <c:v>3579304.2465130002</c:v>
                </c:pt>
                <c:pt idx="4091">
                  <c:v>3585366.513512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6699763.4983489998</c:v>
                </c:pt>
                <c:pt idx="2">
                  <c:v>10941397.872992</c:v>
                </c:pt>
                <c:pt idx="3">
                  <c:v>14262452.904192001</c:v>
                </c:pt>
                <c:pt idx="4">
                  <c:v>15788995.859336</c:v>
                </c:pt>
                <c:pt idx="5">
                  <c:v>15639189.306131</c:v>
                </c:pt>
                <c:pt idx="6">
                  <c:v>15944616.669269999</c:v>
                </c:pt>
                <c:pt idx="7">
                  <c:v>16350318.286196001</c:v>
                </c:pt>
                <c:pt idx="8">
                  <c:v>16163996.314609</c:v>
                </c:pt>
                <c:pt idx="9">
                  <c:v>15993798.355324</c:v>
                </c:pt>
                <c:pt idx="10">
                  <c:v>15896024.45727</c:v>
                </c:pt>
                <c:pt idx="11">
                  <c:v>15630464.248470999</c:v>
                </c:pt>
                <c:pt idx="12">
                  <c:v>15458222.507658999</c:v>
                </c:pt>
                <c:pt idx="13">
                  <c:v>15539474.78169</c:v>
                </c:pt>
                <c:pt idx="14">
                  <c:v>15540442.954426</c:v>
                </c:pt>
                <c:pt idx="15">
                  <c:v>15212076.631005</c:v>
                </c:pt>
                <c:pt idx="16">
                  <c:v>15060905.675012</c:v>
                </c:pt>
                <c:pt idx="17">
                  <c:v>14908643.632065</c:v>
                </c:pt>
                <c:pt idx="18">
                  <c:v>14411313.842119999</c:v>
                </c:pt>
                <c:pt idx="19">
                  <c:v>14109132.073852999</c:v>
                </c:pt>
                <c:pt idx="20">
                  <c:v>13876323.107408</c:v>
                </c:pt>
                <c:pt idx="21">
                  <c:v>13601314.246779</c:v>
                </c:pt>
                <c:pt idx="22">
                  <c:v>13232007.343629999</c:v>
                </c:pt>
                <c:pt idx="23">
                  <c:v>13019113.568181001</c:v>
                </c:pt>
                <c:pt idx="24">
                  <c:v>12903472.467813</c:v>
                </c:pt>
                <c:pt idx="25">
                  <c:v>12913460.302301001</c:v>
                </c:pt>
                <c:pt idx="26">
                  <c:v>12770374.477588</c:v>
                </c:pt>
                <c:pt idx="27">
                  <c:v>12752140.785313999</c:v>
                </c:pt>
                <c:pt idx="28">
                  <c:v>12770643.250713</c:v>
                </c:pt>
                <c:pt idx="29">
                  <c:v>12732265.052391</c:v>
                </c:pt>
                <c:pt idx="30">
                  <c:v>12715141.968092</c:v>
                </c:pt>
                <c:pt idx="31">
                  <c:v>12735931.417694001</c:v>
                </c:pt>
                <c:pt idx="32">
                  <c:v>12747743.317460001</c:v>
                </c:pt>
                <c:pt idx="33">
                  <c:v>12605688.832773</c:v>
                </c:pt>
                <c:pt idx="34">
                  <c:v>12351418.191048</c:v>
                </c:pt>
                <c:pt idx="35">
                  <c:v>12424941.029849</c:v>
                </c:pt>
                <c:pt idx="36">
                  <c:v>12434365.069658</c:v>
                </c:pt>
                <c:pt idx="37">
                  <c:v>12369617.085316001</c:v>
                </c:pt>
                <c:pt idx="38">
                  <c:v>12369944.680305</c:v>
                </c:pt>
                <c:pt idx="39">
                  <c:v>12418274.662234001</c:v>
                </c:pt>
                <c:pt idx="40">
                  <c:v>12553960.233936001</c:v>
                </c:pt>
                <c:pt idx="41">
                  <c:v>12538024.788117001</c:v>
                </c:pt>
                <c:pt idx="42">
                  <c:v>12580044.694436001</c:v>
                </c:pt>
                <c:pt idx="43">
                  <c:v>12637319.41491</c:v>
                </c:pt>
                <c:pt idx="44">
                  <c:v>12560007.736457</c:v>
                </c:pt>
                <c:pt idx="45">
                  <c:v>12572051.825909</c:v>
                </c:pt>
                <c:pt idx="46">
                  <c:v>12630966.571903</c:v>
                </c:pt>
                <c:pt idx="47">
                  <c:v>12641104.082996</c:v>
                </c:pt>
                <c:pt idx="48">
                  <c:v>12495267.995731</c:v>
                </c:pt>
                <c:pt idx="49">
                  <c:v>12344284.962751999</c:v>
                </c:pt>
                <c:pt idx="50">
                  <c:v>12243695.245175</c:v>
                </c:pt>
                <c:pt idx="51">
                  <c:v>12201730.492482999</c:v>
                </c:pt>
                <c:pt idx="52">
                  <c:v>12200782.330847999</c:v>
                </c:pt>
                <c:pt idx="53">
                  <c:v>12119100.113371</c:v>
                </c:pt>
                <c:pt idx="54">
                  <c:v>12078414.858657001</c:v>
                </c:pt>
                <c:pt idx="55">
                  <c:v>11939898.458761999</c:v>
                </c:pt>
                <c:pt idx="56">
                  <c:v>11893390.479501</c:v>
                </c:pt>
                <c:pt idx="57">
                  <c:v>11985523.730239</c:v>
                </c:pt>
                <c:pt idx="58">
                  <c:v>12083502.838026</c:v>
                </c:pt>
                <c:pt idx="59">
                  <c:v>12035846.422599999</c:v>
                </c:pt>
                <c:pt idx="60">
                  <c:v>12008408.821564</c:v>
                </c:pt>
                <c:pt idx="61">
                  <c:v>12008352.301170999</c:v>
                </c:pt>
                <c:pt idx="62">
                  <c:v>12007710.499523001</c:v>
                </c:pt>
                <c:pt idx="63">
                  <c:v>12011150.160412</c:v>
                </c:pt>
                <c:pt idx="64">
                  <c:v>12046647.883238001</c:v>
                </c:pt>
                <c:pt idx="65">
                  <c:v>12092670.037358999</c:v>
                </c:pt>
                <c:pt idx="66">
                  <c:v>12048724.310888</c:v>
                </c:pt>
                <c:pt idx="67">
                  <c:v>12115571.217436999</c:v>
                </c:pt>
                <c:pt idx="68">
                  <c:v>12081671.149388</c:v>
                </c:pt>
                <c:pt idx="69">
                  <c:v>12035065.179858999</c:v>
                </c:pt>
                <c:pt idx="70">
                  <c:v>12030434.708301</c:v>
                </c:pt>
                <c:pt idx="71">
                  <c:v>12007853.023127001</c:v>
                </c:pt>
                <c:pt idx="72">
                  <c:v>11971807.723013001</c:v>
                </c:pt>
                <c:pt idx="73">
                  <c:v>11943902.272483001</c:v>
                </c:pt>
                <c:pt idx="74">
                  <c:v>11889643.329802001</c:v>
                </c:pt>
                <c:pt idx="75">
                  <c:v>11900747.344013</c:v>
                </c:pt>
                <c:pt idx="76">
                  <c:v>11751146.990975</c:v>
                </c:pt>
                <c:pt idx="77">
                  <c:v>11834202.515378</c:v>
                </c:pt>
                <c:pt idx="78">
                  <c:v>11848691.800623</c:v>
                </c:pt>
                <c:pt idx="79">
                  <c:v>11824955.925845001</c:v>
                </c:pt>
                <c:pt idx="80">
                  <c:v>11864136.848205</c:v>
                </c:pt>
                <c:pt idx="81">
                  <c:v>11911938.713615</c:v>
                </c:pt>
                <c:pt idx="82">
                  <c:v>11900330.379294001</c:v>
                </c:pt>
                <c:pt idx="83">
                  <c:v>11834774.194646999</c:v>
                </c:pt>
                <c:pt idx="84">
                  <c:v>11789100.109919</c:v>
                </c:pt>
                <c:pt idx="85">
                  <c:v>11695990.119228</c:v>
                </c:pt>
                <c:pt idx="86">
                  <c:v>11648381.416768</c:v>
                </c:pt>
                <c:pt idx="87">
                  <c:v>11591243.030543</c:v>
                </c:pt>
                <c:pt idx="88">
                  <c:v>11546713.300225999</c:v>
                </c:pt>
                <c:pt idx="89">
                  <c:v>11516740.156935999</c:v>
                </c:pt>
                <c:pt idx="90">
                  <c:v>11500634.117988</c:v>
                </c:pt>
                <c:pt idx="91">
                  <c:v>11479772.535666</c:v>
                </c:pt>
                <c:pt idx="92">
                  <c:v>11546377.629411999</c:v>
                </c:pt>
                <c:pt idx="93">
                  <c:v>11553301.654097</c:v>
                </c:pt>
                <c:pt idx="94">
                  <c:v>11572737.961654</c:v>
                </c:pt>
                <c:pt idx="95">
                  <c:v>11529309.196291</c:v>
                </c:pt>
                <c:pt idx="96">
                  <c:v>11635602.033321001</c:v>
                </c:pt>
                <c:pt idx="97">
                  <c:v>11626535.851402</c:v>
                </c:pt>
                <c:pt idx="98">
                  <c:v>11590802.564122001</c:v>
                </c:pt>
                <c:pt idx="99">
                  <c:v>11558398.203708</c:v>
                </c:pt>
                <c:pt idx="100">
                  <c:v>11605298.386082999</c:v>
                </c:pt>
                <c:pt idx="101">
                  <c:v>11623023.683196001</c:v>
                </c:pt>
                <c:pt idx="102">
                  <c:v>11595771.994584</c:v>
                </c:pt>
                <c:pt idx="103">
                  <c:v>11681130.098303</c:v>
                </c:pt>
                <c:pt idx="104">
                  <c:v>11730681.597719001</c:v>
                </c:pt>
                <c:pt idx="105">
                  <c:v>11670312.414634001</c:v>
                </c:pt>
                <c:pt idx="106">
                  <c:v>11636601.948294001</c:v>
                </c:pt>
                <c:pt idx="107">
                  <c:v>11659909.004761999</c:v>
                </c:pt>
                <c:pt idx="108">
                  <c:v>11584844.510946</c:v>
                </c:pt>
                <c:pt idx="109">
                  <c:v>11488365.266402001</c:v>
                </c:pt>
                <c:pt idx="110">
                  <c:v>11386809.016655</c:v>
                </c:pt>
                <c:pt idx="111">
                  <c:v>11408444.798064001</c:v>
                </c:pt>
                <c:pt idx="112">
                  <c:v>11327030.253025999</c:v>
                </c:pt>
                <c:pt idx="113">
                  <c:v>11173045.402597999</c:v>
                </c:pt>
                <c:pt idx="114">
                  <c:v>11071472.505843</c:v>
                </c:pt>
                <c:pt idx="115">
                  <c:v>11031461.589895001</c:v>
                </c:pt>
                <c:pt idx="116">
                  <c:v>10979472.424992001</c:v>
                </c:pt>
                <c:pt idx="117">
                  <c:v>10990904.342986001</c:v>
                </c:pt>
                <c:pt idx="118">
                  <c:v>11018600.403889</c:v>
                </c:pt>
                <c:pt idx="119">
                  <c:v>10996973.275629999</c:v>
                </c:pt>
                <c:pt idx="120">
                  <c:v>10911911.803624</c:v>
                </c:pt>
                <c:pt idx="121">
                  <c:v>10932155.375019999</c:v>
                </c:pt>
                <c:pt idx="122">
                  <c:v>10990725.079254</c:v>
                </c:pt>
                <c:pt idx="123">
                  <c:v>11050722.125759</c:v>
                </c:pt>
                <c:pt idx="124">
                  <c:v>11047751.092662999</c:v>
                </c:pt>
                <c:pt idx="125">
                  <c:v>11006106.119192</c:v>
                </c:pt>
                <c:pt idx="126">
                  <c:v>10968141.50481</c:v>
                </c:pt>
                <c:pt idx="127">
                  <c:v>11030951.043915</c:v>
                </c:pt>
                <c:pt idx="128">
                  <c:v>11108885.155391</c:v>
                </c:pt>
                <c:pt idx="129">
                  <c:v>11223029.277141999</c:v>
                </c:pt>
                <c:pt idx="130">
                  <c:v>11285937.136809001</c:v>
                </c:pt>
                <c:pt idx="131">
                  <c:v>11293972.02396</c:v>
                </c:pt>
                <c:pt idx="132">
                  <c:v>11388915.542381</c:v>
                </c:pt>
                <c:pt idx="133">
                  <c:v>11562454.467402</c:v>
                </c:pt>
                <c:pt idx="134">
                  <c:v>11765032.860975999</c:v>
                </c:pt>
                <c:pt idx="135">
                  <c:v>11888455.291321</c:v>
                </c:pt>
                <c:pt idx="136">
                  <c:v>11922761.196940999</c:v>
                </c:pt>
                <c:pt idx="137">
                  <c:v>11934543.529602</c:v>
                </c:pt>
                <c:pt idx="138">
                  <c:v>11946177.219923001</c:v>
                </c:pt>
                <c:pt idx="139">
                  <c:v>11953276.848001</c:v>
                </c:pt>
                <c:pt idx="140">
                  <c:v>12072488.741254</c:v>
                </c:pt>
                <c:pt idx="141">
                  <c:v>12067702.492696</c:v>
                </c:pt>
                <c:pt idx="142">
                  <c:v>11982638.563135</c:v>
                </c:pt>
                <c:pt idx="143">
                  <c:v>11912617.920802001</c:v>
                </c:pt>
                <c:pt idx="144">
                  <c:v>11925984.469312999</c:v>
                </c:pt>
                <c:pt idx="145">
                  <c:v>11891150.97357</c:v>
                </c:pt>
                <c:pt idx="146">
                  <c:v>11842630.368975</c:v>
                </c:pt>
                <c:pt idx="147">
                  <c:v>11817408.445008</c:v>
                </c:pt>
                <c:pt idx="148">
                  <c:v>11774620.295678001</c:v>
                </c:pt>
                <c:pt idx="149">
                  <c:v>11790146.781788001</c:v>
                </c:pt>
                <c:pt idx="150">
                  <c:v>11748304.634792</c:v>
                </c:pt>
                <c:pt idx="151">
                  <c:v>11730580.722787</c:v>
                </c:pt>
                <c:pt idx="152">
                  <c:v>11747914.790209999</c:v>
                </c:pt>
                <c:pt idx="153">
                  <c:v>11694092.228681</c:v>
                </c:pt>
                <c:pt idx="154">
                  <c:v>11703738.949402999</c:v>
                </c:pt>
                <c:pt idx="155">
                  <c:v>11777830.204366</c:v>
                </c:pt>
                <c:pt idx="156">
                  <c:v>11767973.481961001</c:v>
                </c:pt>
                <c:pt idx="157">
                  <c:v>11767665.50828</c:v>
                </c:pt>
                <c:pt idx="158">
                  <c:v>11705978.806449</c:v>
                </c:pt>
                <c:pt idx="159">
                  <c:v>11696873.344833</c:v>
                </c:pt>
                <c:pt idx="160">
                  <c:v>11682438.702589</c:v>
                </c:pt>
                <c:pt idx="161">
                  <c:v>11639416.18809</c:v>
                </c:pt>
                <c:pt idx="162">
                  <c:v>11641688.843033001</c:v>
                </c:pt>
                <c:pt idx="163">
                  <c:v>11590942.415677</c:v>
                </c:pt>
                <c:pt idx="164">
                  <c:v>11525671.934961</c:v>
                </c:pt>
                <c:pt idx="165">
                  <c:v>11519954.959070999</c:v>
                </c:pt>
                <c:pt idx="166">
                  <c:v>11480337.497640001</c:v>
                </c:pt>
                <c:pt idx="167">
                  <c:v>11466601.87795</c:v>
                </c:pt>
                <c:pt idx="168">
                  <c:v>11488144.622246999</c:v>
                </c:pt>
                <c:pt idx="169">
                  <c:v>11506172.157360001</c:v>
                </c:pt>
                <c:pt idx="170">
                  <c:v>11552439.99085</c:v>
                </c:pt>
                <c:pt idx="171">
                  <c:v>11558395.654727999</c:v>
                </c:pt>
                <c:pt idx="172">
                  <c:v>11546072.255573999</c:v>
                </c:pt>
                <c:pt idx="173">
                  <c:v>11589962.749845</c:v>
                </c:pt>
                <c:pt idx="174">
                  <c:v>11579182.345577</c:v>
                </c:pt>
                <c:pt idx="175">
                  <c:v>11606183.577121001</c:v>
                </c:pt>
                <c:pt idx="176">
                  <c:v>11629724.035753001</c:v>
                </c:pt>
                <c:pt idx="177">
                  <c:v>11566994.043578999</c:v>
                </c:pt>
                <c:pt idx="178">
                  <c:v>11527883.435051</c:v>
                </c:pt>
                <c:pt idx="179">
                  <c:v>11480040.776877001</c:v>
                </c:pt>
                <c:pt idx="180">
                  <c:v>11465741.136942999</c:v>
                </c:pt>
                <c:pt idx="181">
                  <c:v>11459363.440591</c:v>
                </c:pt>
                <c:pt idx="182">
                  <c:v>11436178.711615</c:v>
                </c:pt>
                <c:pt idx="183">
                  <c:v>11408781.561525</c:v>
                </c:pt>
                <c:pt idx="184">
                  <c:v>11366815.496445</c:v>
                </c:pt>
                <c:pt idx="185">
                  <c:v>11324128.279317001</c:v>
                </c:pt>
                <c:pt idx="186">
                  <c:v>11354201.967676001</c:v>
                </c:pt>
                <c:pt idx="187">
                  <c:v>11375247.174218999</c:v>
                </c:pt>
                <c:pt idx="188">
                  <c:v>11400567.768488999</c:v>
                </c:pt>
                <c:pt idx="189">
                  <c:v>11413960.791883999</c:v>
                </c:pt>
                <c:pt idx="190">
                  <c:v>11381973.155037001</c:v>
                </c:pt>
                <c:pt idx="191">
                  <c:v>11373565.075732</c:v>
                </c:pt>
                <c:pt idx="192">
                  <c:v>11394031.762644</c:v>
                </c:pt>
                <c:pt idx="193">
                  <c:v>11431666.882147999</c:v>
                </c:pt>
                <c:pt idx="194">
                  <c:v>11443176.674605999</c:v>
                </c:pt>
                <c:pt idx="195">
                  <c:v>11415970.427446</c:v>
                </c:pt>
                <c:pt idx="196">
                  <c:v>11417475.506456999</c:v>
                </c:pt>
                <c:pt idx="197">
                  <c:v>11392205.079327</c:v>
                </c:pt>
                <c:pt idx="198">
                  <c:v>11377045.760578999</c:v>
                </c:pt>
                <c:pt idx="199">
                  <c:v>11384268.218953</c:v>
                </c:pt>
                <c:pt idx="200">
                  <c:v>11363811.986184999</c:v>
                </c:pt>
                <c:pt idx="201">
                  <c:v>11355940.187478</c:v>
                </c:pt>
                <c:pt idx="202">
                  <c:v>11337281.634165</c:v>
                </c:pt>
                <c:pt idx="203">
                  <c:v>11349923.919477999</c:v>
                </c:pt>
                <c:pt idx="204">
                  <c:v>11361116.944822</c:v>
                </c:pt>
                <c:pt idx="205">
                  <c:v>11354756.980045</c:v>
                </c:pt>
                <c:pt idx="206">
                  <c:v>11286123.333331</c:v>
                </c:pt>
                <c:pt idx="207">
                  <c:v>11252794.511922</c:v>
                </c:pt>
                <c:pt idx="208">
                  <c:v>11313715.733016999</c:v>
                </c:pt>
                <c:pt idx="209">
                  <c:v>11311667.87115</c:v>
                </c:pt>
                <c:pt idx="210">
                  <c:v>11255325.711944999</c:v>
                </c:pt>
                <c:pt idx="211">
                  <c:v>11254876.468604</c:v>
                </c:pt>
                <c:pt idx="212">
                  <c:v>11225188.362544</c:v>
                </c:pt>
                <c:pt idx="213">
                  <c:v>11199701.902144</c:v>
                </c:pt>
                <c:pt idx="214">
                  <c:v>11178302.355632</c:v>
                </c:pt>
                <c:pt idx="215">
                  <c:v>11208054.377796</c:v>
                </c:pt>
                <c:pt idx="216">
                  <c:v>11210316.905393999</c:v>
                </c:pt>
                <c:pt idx="217">
                  <c:v>11169468.837424999</c:v>
                </c:pt>
                <c:pt idx="218">
                  <c:v>11177984.425272999</c:v>
                </c:pt>
                <c:pt idx="219">
                  <c:v>11213317.985518999</c:v>
                </c:pt>
                <c:pt idx="220">
                  <c:v>11206982.126460001</c:v>
                </c:pt>
                <c:pt idx="221">
                  <c:v>10996222.120457999</c:v>
                </c:pt>
                <c:pt idx="222">
                  <c:v>10951816.747711999</c:v>
                </c:pt>
                <c:pt idx="223">
                  <c:v>10933259.667749999</c:v>
                </c:pt>
                <c:pt idx="224">
                  <c:v>10823796.231985001</c:v>
                </c:pt>
                <c:pt idx="225">
                  <c:v>10637457.437759999</c:v>
                </c:pt>
                <c:pt idx="226">
                  <c:v>10231710.67004</c:v>
                </c:pt>
                <c:pt idx="227">
                  <c:v>10148583.962316999</c:v>
                </c:pt>
                <c:pt idx="228">
                  <c:v>10108450.720468</c:v>
                </c:pt>
                <c:pt idx="229">
                  <c:v>10121200.119168</c:v>
                </c:pt>
                <c:pt idx="230">
                  <c:v>10285655.101671999</c:v>
                </c:pt>
                <c:pt idx="231">
                  <c:v>10349136.147301</c:v>
                </c:pt>
                <c:pt idx="232">
                  <c:v>10377079.563887</c:v>
                </c:pt>
                <c:pt idx="233">
                  <c:v>10400968.340568</c:v>
                </c:pt>
                <c:pt idx="234">
                  <c:v>10418820.196645999</c:v>
                </c:pt>
                <c:pt idx="235">
                  <c:v>10663899.921614001</c:v>
                </c:pt>
                <c:pt idx="236">
                  <c:v>10684452.947381999</c:v>
                </c:pt>
                <c:pt idx="237">
                  <c:v>10296158.550068</c:v>
                </c:pt>
                <c:pt idx="238">
                  <c:v>10129314.029092999</c:v>
                </c:pt>
                <c:pt idx="239">
                  <c:v>10103075.085317001</c:v>
                </c:pt>
                <c:pt idx="240">
                  <c:v>9970905.2216940001</c:v>
                </c:pt>
                <c:pt idx="241">
                  <c:v>9964758.9797929991</c:v>
                </c:pt>
                <c:pt idx="242">
                  <c:v>10040646.315757999</c:v>
                </c:pt>
                <c:pt idx="243">
                  <c:v>10173988.744945001</c:v>
                </c:pt>
                <c:pt idx="244">
                  <c:v>10307925.717143999</c:v>
                </c:pt>
                <c:pt idx="245">
                  <c:v>10352968.910329999</c:v>
                </c:pt>
                <c:pt idx="246">
                  <c:v>10784089.995306</c:v>
                </c:pt>
                <c:pt idx="247">
                  <c:v>10979898.660425</c:v>
                </c:pt>
                <c:pt idx="248">
                  <c:v>11018083.503597001</c:v>
                </c:pt>
                <c:pt idx="249">
                  <c:v>11141713.230467999</c:v>
                </c:pt>
                <c:pt idx="250">
                  <c:v>11132266.155048</c:v>
                </c:pt>
                <c:pt idx="251">
                  <c:v>11116603.908705</c:v>
                </c:pt>
                <c:pt idx="252">
                  <c:v>11078984.985601</c:v>
                </c:pt>
                <c:pt idx="253">
                  <c:v>11074134.428727999</c:v>
                </c:pt>
                <c:pt idx="254">
                  <c:v>11049553.059596</c:v>
                </c:pt>
                <c:pt idx="255">
                  <c:v>11030861.765334999</c:v>
                </c:pt>
                <c:pt idx="256">
                  <c:v>10988939.498848001</c:v>
                </c:pt>
                <c:pt idx="257">
                  <c:v>10942432.077726999</c:v>
                </c:pt>
                <c:pt idx="258">
                  <c:v>10900601.294443</c:v>
                </c:pt>
                <c:pt idx="259">
                  <c:v>10898646.111829</c:v>
                </c:pt>
                <c:pt idx="260">
                  <c:v>10757011.935245</c:v>
                </c:pt>
                <c:pt idx="261">
                  <c:v>10742679.629860001</c:v>
                </c:pt>
                <c:pt idx="262">
                  <c:v>10727325.009850999</c:v>
                </c:pt>
                <c:pt idx="263">
                  <c:v>10699344.601633999</c:v>
                </c:pt>
                <c:pt idx="264">
                  <c:v>10645334.133920001</c:v>
                </c:pt>
                <c:pt idx="265">
                  <c:v>10608089.682043999</c:v>
                </c:pt>
                <c:pt idx="266">
                  <c:v>10603977.017594</c:v>
                </c:pt>
                <c:pt idx="267">
                  <c:v>10631412.272382</c:v>
                </c:pt>
                <c:pt idx="268">
                  <c:v>10599202.257985</c:v>
                </c:pt>
                <c:pt idx="269">
                  <c:v>10678166.329929</c:v>
                </c:pt>
                <c:pt idx="270">
                  <c:v>10692962.400834</c:v>
                </c:pt>
                <c:pt idx="271">
                  <c:v>10715589.811544999</c:v>
                </c:pt>
                <c:pt idx="272">
                  <c:v>10699851.404939</c:v>
                </c:pt>
                <c:pt idx="273">
                  <c:v>10713340.518466</c:v>
                </c:pt>
                <c:pt idx="274">
                  <c:v>10732368.468165999</c:v>
                </c:pt>
                <c:pt idx="275">
                  <c:v>10716689.593021</c:v>
                </c:pt>
                <c:pt idx="276">
                  <c:v>10697849.122497</c:v>
                </c:pt>
                <c:pt idx="277">
                  <c:v>10683602.452121999</c:v>
                </c:pt>
                <c:pt idx="278">
                  <c:v>10706754.673280001</c:v>
                </c:pt>
                <c:pt idx="279">
                  <c:v>10695835.352663999</c:v>
                </c:pt>
                <c:pt idx="280">
                  <c:v>10662230.817597</c:v>
                </c:pt>
                <c:pt idx="281">
                  <c:v>10668891.668454001</c:v>
                </c:pt>
                <c:pt idx="282">
                  <c:v>10674437.006302999</c:v>
                </c:pt>
                <c:pt idx="283">
                  <c:v>10649943.069845</c:v>
                </c:pt>
                <c:pt idx="284">
                  <c:v>10634214.217940999</c:v>
                </c:pt>
                <c:pt idx="285">
                  <c:v>10598637.840752</c:v>
                </c:pt>
                <c:pt idx="286">
                  <c:v>10588578.17066</c:v>
                </c:pt>
                <c:pt idx="287">
                  <c:v>10540272.409933001</c:v>
                </c:pt>
                <c:pt idx="288">
                  <c:v>10540866.500219001</c:v>
                </c:pt>
                <c:pt idx="289">
                  <c:v>10492472.528359</c:v>
                </c:pt>
                <c:pt idx="290">
                  <c:v>10494235.215038</c:v>
                </c:pt>
                <c:pt idx="291">
                  <c:v>10462778.396196</c:v>
                </c:pt>
                <c:pt idx="292">
                  <c:v>10453630.273713</c:v>
                </c:pt>
                <c:pt idx="293">
                  <c:v>10490433.202299999</c:v>
                </c:pt>
                <c:pt idx="294">
                  <c:v>10488182.980883</c:v>
                </c:pt>
                <c:pt idx="295">
                  <c:v>10508861.642108999</c:v>
                </c:pt>
                <c:pt idx="296">
                  <c:v>10539481.229010001</c:v>
                </c:pt>
                <c:pt idx="297">
                  <c:v>10508237.986831</c:v>
                </c:pt>
                <c:pt idx="298">
                  <c:v>10522768.634748001</c:v>
                </c:pt>
                <c:pt idx="299">
                  <c:v>10507619.793191001</c:v>
                </c:pt>
                <c:pt idx="300">
                  <c:v>10461389.753628001</c:v>
                </c:pt>
                <c:pt idx="301">
                  <c:v>10438024.351784</c:v>
                </c:pt>
                <c:pt idx="302">
                  <c:v>10381500.828594999</c:v>
                </c:pt>
                <c:pt idx="303">
                  <c:v>10367411.640151</c:v>
                </c:pt>
                <c:pt idx="304">
                  <c:v>10495474.471093001</c:v>
                </c:pt>
                <c:pt idx="305">
                  <c:v>10616989.007993</c:v>
                </c:pt>
                <c:pt idx="306">
                  <c:v>10758659.408220001</c:v>
                </c:pt>
                <c:pt idx="307">
                  <c:v>10893910.705290999</c:v>
                </c:pt>
                <c:pt idx="308">
                  <c:v>11049635.664971</c:v>
                </c:pt>
                <c:pt idx="309">
                  <c:v>11275359.341364</c:v>
                </c:pt>
                <c:pt idx="310">
                  <c:v>11400595.243465999</c:v>
                </c:pt>
                <c:pt idx="311">
                  <c:v>11560954.357402001</c:v>
                </c:pt>
                <c:pt idx="312">
                  <c:v>11711902.025234999</c:v>
                </c:pt>
                <c:pt idx="313">
                  <c:v>11686269.342912</c:v>
                </c:pt>
                <c:pt idx="314">
                  <c:v>11644766.868140999</c:v>
                </c:pt>
                <c:pt idx="315">
                  <c:v>11640405.910932001</c:v>
                </c:pt>
                <c:pt idx="316">
                  <c:v>11618968.431704</c:v>
                </c:pt>
                <c:pt idx="317">
                  <c:v>11602269.421792001</c:v>
                </c:pt>
                <c:pt idx="318">
                  <c:v>11564374.988444</c:v>
                </c:pt>
                <c:pt idx="319">
                  <c:v>11577164.125621</c:v>
                </c:pt>
                <c:pt idx="320">
                  <c:v>11589899.891596001</c:v>
                </c:pt>
                <c:pt idx="321">
                  <c:v>11585836.216171</c:v>
                </c:pt>
                <c:pt idx="322">
                  <c:v>11528723.356753999</c:v>
                </c:pt>
                <c:pt idx="323">
                  <c:v>11545789.544856999</c:v>
                </c:pt>
                <c:pt idx="324">
                  <c:v>11549615.198191</c:v>
                </c:pt>
                <c:pt idx="325">
                  <c:v>11579759.483051</c:v>
                </c:pt>
                <c:pt idx="326">
                  <c:v>11568126.312395001</c:v>
                </c:pt>
                <c:pt idx="327">
                  <c:v>11506707.609014999</c:v>
                </c:pt>
                <c:pt idx="328">
                  <c:v>11504111.800263001</c:v>
                </c:pt>
                <c:pt idx="329">
                  <c:v>11463063.863505</c:v>
                </c:pt>
                <c:pt idx="330">
                  <c:v>11497908.495603001</c:v>
                </c:pt>
                <c:pt idx="331">
                  <c:v>11527396.523681</c:v>
                </c:pt>
                <c:pt idx="332">
                  <c:v>11529032.449642999</c:v>
                </c:pt>
                <c:pt idx="333">
                  <c:v>11521080.293988001</c:v>
                </c:pt>
                <c:pt idx="334">
                  <c:v>11499451.683497</c:v>
                </c:pt>
                <c:pt idx="335">
                  <c:v>11529646.940260001</c:v>
                </c:pt>
                <c:pt idx="336">
                  <c:v>11548167.498287</c:v>
                </c:pt>
                <c:pt idx="337">
                  <c:v>11537069.330293</c:v>
                </c:pt>
                <c:pt idx="338">
                  <c:v>11543904.390424</c:v>
                </c:pt>
                <c:pt idx="339">
                  <c:v>11342529.612962</c:v>
                </c:pt>
                <c:pt idx="340">
                  <c:v>11323449.220325001</c:v>
                </c:pt>
                <c:pt idx="341">
                  <c:v>11291567.538306</c:v>
                </c:pt>
                <c:pt idx="342">
                  <c:v>11247215.163216</c:v>
                </c:pt>
                <c:pt idx="343">
                  <c:v>11241651.680710999</c:v>
                </c:pt>
                <c:pt idx="344">
                  <c:v>11153553.858019</c:v>
                </c:pt>
                <c:pt idx="345">
                  <c:v>11186945.511209</c:v>
                </c:pt>
                <c:pt idx="346">
                  <c:v>11173963.439423</c:v>
                </c:pt>
                <c:pt idx="347">
                  <c:v>11186990.805648001</c:v>
                </c:pt>
                <c:pt idx="348">
                  <c:v>11325353.630913001</c:v>
                </c:pt>
                <c:pt idx="349">
                  <c:v>11323505.775269</c:v>
                </c:pt>
                <c:pt idx="350">
                  <c:v>11324599.016441001</c:v>
                </c:pt>
                <c:pt idx="351">
                  <c:v>11339342.387922</c:v>
                </c:pt>
                <c:pt idx="352">
                  <c:v>11339412.556577999</c:v>
                </c:pt>
                <c:pt idx="353">
                  <c:v>11373581.860763</c:v>
                </c:pt>
                <c:pt idx="354">
                  <c:v>11341483.804404</c:v>
                </c:pt>
                <c:pt idx="355">
                  <c:v>11334787.40267</c:v>
                </c:pt>
                <c:pt idx="356">
                  <c:v>11300328.361302</c:v>
                </c:pt>
                <c:pt idx="357">
                  <c:v>11278609.757491</c:v>
                </c:pt>
                <c:pt idx="358">
                  <c:v>11263705.223451</c:v>
                </c:pt>
                <c:pt idx="359">
                  <c:v>11231095.46972</c:v>
                </c:pt>
                <c:pt idx="360">
                  <c:v>11241751.989019999</c:v>
                </c:pt>
                <c:pt idx="361">
                  <c:v>11203939.394750001</c:v>
                </c:pt>
                <c:pt idx="362">
                  <c:v>11171183.903006</c:v>
                </c:pt>
                <c:pt idx="363">
                  <c:v>11159798.698137</c:v>
                </c:pt>
                <c:pt idx="364">
                  <c:v>11143039.070025999</c:v>
                </c:pt>
                <c:pt idx="365">
                  <c:v>11144539.074077001</c:v>
                </c:pt>
                <c:pt idx="366">
                  <c:v>11184179.271515001</c:v>
                </c:pt>
                <c:pt idx="367">
                  <c:v>11191940.057445999</c:v>
                </c:pt>
                <c:pt idx="368">
                  <c:v>11176082.363084</c:v>
                </c:pt>
                <c:pt idx="369">
                  <c:v>11112852.04652</c:v>
                </c:pt>
                <c:pt idx="370">
                  <c:v>11119749.861861</c:v>
                </c:pt>
                <c:pt idx="371">
                  <c:v>11126618.694755999</c:v>
                </c:pt>
                <c:pt idx="372">
                  <c:v>11089209.150195001</c:v>
                </c:pt>
                <c:pt idx="373">
                  <c:v>11086413.577374</c:v>
                </c:pt>
                <c:pt idx="374">
                  <c:v>11079253.885783</c:v>
                </c:pt>
                <c:pt idx="375">
                  <c:v>11033050.796571</c:v>
                </c:pt>
                <c:pt idx="376">
                  <c:v>11033040.827337001</c:v>
                </c:pt>
                <c:pt idx="377">
                  <c:v>11079724.906725001</c:v>
                </c:pt>
                <c:pt idx="378">
                  <c:v>11114342.684836</c:v>
                </c:pt>
                <c:pt idx="379">
                  <c:v>11046738.553267</c:v>
                </c:pt>
                <c:pt idx="380">
                  <c:v>11030448.217038</c:v>
                </c:pt>
                <c:pt idx="381">
                  <c:v>11062047.394831</c:v>
                </c:pt>
                <c:pt idx="382">
                  <c:v>11075642.994875999</c:v>
                </c:pt>
                <c:pt idx="383">
                  <c:v>11048260.210881</c:v>
                </c:pt>
                <c:pt idx="384">
                  <c:v>11091609.790286999</c:v>
                </c:pt>
                <c:pt idx="385">
                  <c:v>11089743.414125999</c:v>
                </c:pt>
                <c:pt idx="386">
                  <c:v>11060772.814477</c:v>
                </c:pt>
                <c:pt idx="387">
                  <c:v>11032105.371423</c:v>
                </c:pt>
                <c:pt idx="388">
                  <c:v>11096883.034277</c:v>
                </c:pt>
                <c:pt idx="389">
                  <c:v>11075642.901683999</c:v>
                </c:pt>
                <c:pt idx="390">
                  <c:v>11073847.177174</c:v>
                </c:pt>
                <c:pt idx="391">
                  <c:v>11062035.644413</c:v>
                </c:pt>
                <c:pt idx="392">
                  <c:v>11095350.0671</c:v>
                </c:pt>
                <c:pt idx="393">
                  <c:v>11022986.776280001</c:v>
                </c:pt>
                <c:pt idx="394">
                  <c:v>11012323.044142</c:v>
                </c:pt>
                <c:pt idx="395">
                  <c:v>10989492.0054</c:v>
                </c:pt>
                <c:pt idx="396">
                  <c:v>11001801.307271</c:v>
                </c:pt>
                <c:pt idx="397">
                  <c:v>10954111.513087999</c:v>
                </c:pt>
                <c:pt idx="398">
                  <c:v>10997077.712339001</c:v>
                </c:pt>
                <c:pt idx="399">
                  <c:v>10954486.393887</c:v>
                </c:pt>
                <c:pt idx="400">
                  <c:v>10942685.883223001</c:v>
                </c:pt>
                <c:pt idx="401">
                  <c:v>10926998.999547999</c:v>
                </c:pt>
                <c:pt idx="402">
                  <c:v>10970988.122514</c:v>
                </c:pt>
                <c:pt idx="403">
                  <c:v>10956020.870848</c:v>
                </c:pt>
                <c:pt idx="404">
                  <c:v>10966510.544896999</c:v>
                </c:pt>
                <c:pt idx="405">
                  <c:v>10946116.613326</c:v>
                </c:pt>
                <c:pt idx="406">
                  <c:v>10956559.323249999</c:v>
                </c:pt>
                <c:pt idx="407">
                  <c:v>10930058.653147999</c:v>
                </c:pt>
                <c:pt idx="408">
                  <c:v>10942808.021808</c:v>
                </c:pt>
                <c:pt idx="409">
                  <c:v>10924314.143602001</c:v>
                </c:pt>
                <c:pt idx="410">
                  <c:v>10904420.303285999</c:v>
                </c:pt>
                <c:pt idx="411">
                  <c:v>10875482.261045</c:v>
                </c:pt>
                <c:pt idx="412">
                  <c:v>10813432.592946</c:v>
                </c:pt>
                <c:pt idx="413">
                  <c:v>10813192.325038999</c:v>
                </c:pt>
                <c:pt idx="414">
                  <c:v>10808435.968609</c:v>
                </c:pt>
                <c:pt idx="415">
                  <c:v>10830023.183382999</c:v>
                </c:pt>
                <c:pt idx="416">
                  <c:v>10827487.242131</c:v>
                </c:pt>
                <c:pt idx="417">
                  <c:v>10828713.197783001</c:v>
                </c:pt>
                <c:pt idx="418">
                  <c:v>10859945.318530001</c:v>
                </c:pt>
                <c:pt idx="419">
                  <c:v>10773225.382663</c:v>
                </c:pt>
                <c:pt idx="420">
                  <c:v>10106679.693909001</c:v>
                </c:pt>
                <c:pt idx="421">
                  <c:v>10138551.317733999</c:v>
                </c:pt>
                <c:pt idx="422">
                  <c:v>10126863.630875999</c:v>
                </c:pt>
                <c:pt idx="423">
                  <c:v>10124944.420518</c:v>
                </c:pt>
                <c:pt idx="424">
                  <c:v>10111444.868873</c:v>
                </c:pt>
                <c:pt idx="425">
                  <c:v>10115993.552423</c:v>
                </c:pt>
                <c:pt idx="426">
                  <c:v>10089207.753935</c:v>
                </c:pt>
                <c:pt idx="427">
                  <c:v>10074082.754634</c:v>
                </c:pt>
                <c:pt idx="428">
                  <c:v>10144905.703469999</c:v>
                </c:pt>
                <c:pt idx="429">
                  <c:v>10803677.904379999</c:v>
                </c:pt>
                <c:pt idx="430">
                  <c:v>10811436.347425001</c:v>
                </c:pt>
                <c:pt idx="431">
                  <c:v>10822794.663768001</c:v>
                </c:pt>
                <c:pt idx="432">
                  <c:v>10807379.759228</c:v>
                </c:pt>
                <c:pt idx="433">
                  <c:v>10782762.72034</c:v>
                </c:pt>
                <c:pt idx="434">
                  <c:v>10777608.718258999</c:v>
                </c:pt>
                <c:pt idx="435">
                  <c:v>10777460.390975</c:v>
                </c:pt>
                <c:pt idx="436">
                  <c:v>10750385.923513001</c:v>
                </c:pt>
                <c:pt idx="437">
                  <c:v>10736217.688325001</c:v>
                </c:pt>
                <c:pt idx="438">
                  <c:v>10758671.139596</c:v>
                </c:pt>
                <c:pt idx="439">
                  <c:v>10763495.167264</c:v>
                </c:pt>
                <c:pt idx="440">
                  <c:v>10738164.882765001</c:v>
                </c:pt>
                <c:pt idx="441">
                  <c:v>10751374.415181</c:v>
                </c:pt>
                <c:pt idx="442">
                  <c:v>10762463.332953</c:v>
                </c:pt>
                <c:pt idx="443">
                  <c:v>10762353.162308</c:v>
                </c:pt>
                <c:pt idx="444">
                  <c:v>10463971.227283999</c:v>
                </c:pt>
                <c:pt idx="445">
                  <c:v>10462554.306535</c:v>
                </c:pt>
                <c:pt idx="446">
                  <c:v>10473590.614259999</c:v>
                </c:pt>
                <c:pt idx="447">
                  <c:v>10218711.620774999</c:v>
                </c:pt>
                <c:pt idx="448">
                  <c:v>10164120.497343</c:v>
                </c:pt>
                <c:pt idx="449">
                  <c:v>10165284.047165999</c:v>
                </c:pt>
                <c:pt idx="450">
                  <c:v>10142611.834040999</c:v>
                </c:pt>
                <c:pt idx="451">
                  <c:v>10140161.159762001</c:v>
                </c:pt>
                <c:pt idx="452">
                  <c:v>10132268.041749001</c:v>
                </c:pt>
                <c:pt idx="453">
                  <c:v>10413637.550569</c:v>
                </c:pt>
                <c:pt idx="454">
                  <c:v>10438542.856672</c:v>
                </c:pt>
                <c:pt idx="455">
                  <c:v>10427649.863688</c:v>
                </c:pt>
                <c:pt idx="456">
                  <c:v>10657688.889929</c:v>
                </c:pt>
                <c:pt idx="457">
                  <c:v>10680394.464438999</c:v>
                </c:pt>
                <c:pt idx="458">
                  <c:v>10671178.060364</c:v>
                </c:pt>
                <c:pt idx="459">
                  <c:v>10659377.809408</c:v>
                </c:pt>
                <c:pt idx="460">
                  <c:v>10641743.176345</c:v>
                </c:pt>
                <c:pt idx="461">
                  <c:v>10618370.709828001</c:v>
                </c:pt>
                <c:pt idx="462">
                  <c:v>10588078.913017999</c:v>
                </c:pt>
                <c:pt idx="463">
                  <c:v>10545902.692826999</c:v>
                </c:pt>
                <c:pt idx="464">
                  <c:v>10542425.355235999</c:v>
                </c:pt>
                <c:pt idx="465">
                  <c:v>10519896.344055001</c:v>
                </c:pt>
                <c:pt idx="466">
                  <c:v>10495662.963831</c:v>
                </c:pt>
                <c:pt idx="467">
                  <c:v>10496122.832617</c:v>
                </c:pt>
                <c:pt idx="468">
                  <c:v>10556558.189091999</c:v>
                </c:pt>
                <c:pt idx="469">
                  <c:v>10545497.367928</c:v>
                </c:pt>
                <c:pt idx="470">
                  <c:v>10552166.799393</c:v>
                </c:pt>
                <c:pt idx="471">
                  <c:v>10574616.529828999</c:v>
                </c:pt>
                <c:pt idx="472">
                  <c:v>10595166.201842999</c:v>
                </c:pt>
                <c:pt idx="473">
                  <c:v>10593517.692892</c:v>
                </c:pt>
                <c:pt idx="474">
                  <c:v>10594399.346531</c:v>
                </c:pt>
                <c:pt idx="475">
                  <c:v>10602215.776295001</c:v>
                </c:pt>
                <c:pt idx="476">
                  <c:v>10585472.71074</c:v>
                </c:pt>
                <c:pt idx="477">
                  <c:v>10549530.421306999</c:v>
                </c:pt>
                <c:pt idx="478">
                  <c:v>10576008.668020001</c:v>
                </c:pt>
                <c:pt idx="479">
                  <c:v>10586264.842209</c:v>
                </c:pt>
                <c:pt idx="480">
                  <c:v>10576576.588575</c:v>
                </c:pt>
                <c:pt idx="481">
                  <c:v>10572520.368110999</c:v>
                </c:pt>
                <c:pt idx="482">
                  <c:v>10592018.534597</c:v>
                </c:pt>
                <c:pt idx="483">
                  <c:v>10585459.534205999</c:v>
                </c:pt>
                <c:pt idx="484">
                  <c:v>10595611.529270999</c:v>
                </c:pt>
                <c:pt idx="485">
                  <c:v>10598940.725594999</c:v>
                </c:pt>
                <c:pt idx="486">
                  <c:v>10580102.931678001</c:v>
                </c:pt>
                <c:pt idx="487">
                  <c:v>10568744.991359999</c:v>
                </c:pt>
                <c:pt idx="488">
                  <c:v>10532544.439998999</c:v>
                </c:pt>
                <c:pt idx="489">
                  <c:v>10544418.207161</c:v>
                </c:pt>
                <c:pt idx="490">
                  <c:v>10549603.027767999</c:v>
                </c:pt>
                <c:pt idx="491">
                  <c:v>10527613.995835001</c:v>
                </c:pt>
                <c:pt idx="492">
                  <c:v>10530392.968582001</c:v>
                </c:pt>
                <c:pt idx="493">
                  <c:v>10515786.506317001</c:v>
                </c:pt>
                <c:pt idx="494">
                  <c:v>10506637.92653</c:v>
                </c:pt>
                <c:pt idx="495">
                  <c:v>10512404.665821999</c:v>
                </c:pt>
                <c:pt idx="496">
                  <c:v>10492641.160999</c:v>
                </c:pt>
                <c:pt idx="497">
                  <c:v>10500762.562418999</c:v>
                </c:pt>
                <c:pt idx="498">
                  <c:v>10506498.360657999</c:v>
                </c:pt>
                <c:pt idx="499">
                  <c:v>10502780.030448999</c:v>
                </c:pt>
                <c:pt idx="500">
                  <c:v>10514976.438882001</c:v>
                </c:pt>
                <c:pt idx="501">
                  <c:v>10514777.186625</c:v>
                </c:pt>
                <c:pt idx="502">
                  <c:v>10522220.162184</c:v>
                </c:pt>
                <c:pt idx="503">
                  <c:v>10523771.868616</c:v>
                </c:pt>
                <c:pt idx="504">
                  <c:v>10502506.598241</c:v>
                </c:pt>
                <c:pt idx="505">
                  <c:v>10505831.589481</c:v>
                </c:pt>
                <c:pt idx="506">
                  <c:v>10486493.148134001</c:v>
                </c:pt>
                <c:pt idx="507">
                  <c:v>10460971.045518</c:v>
                </c:pt>
                <c:pt idx="508">
                  <c:v>10444443.200188</c:v>
                </c:pt>
                <c:pt idx="509">
                  <c:v>10422146.720975</c:v>
                </c:pt>
                <c:pt idx="510">
                  <c:v>10414946.560148999</c:v>
                </c:pt>
                <c:pt idx="511">
                  <c:v>10417024.263472</c:v>
                </c:pt>
                <c:pt idx="512">
                  <c:v>10410997.863644</c:v>
                </c:pt>
                <c:pt idx="513">
                  <c:v>10435291.493141999</c:v>
                </c:pt>
                <c:pt idx="514">
                  <c:v>10423026.272053</c:v>
                </c:pt>
                <c:pt idx="515">
                  <c:v>10426768.629830999</c:v>
                </c:pt>
                <c:pt idx="516">
                  <c:v>10407120.89992</c:v>
                </c:pt>
                <c:pt idx="517">
                  <c:v>10412353.314433999</c:v>
                </c:pt>
                <c:pt idx="518">
                  <c:v>10409385.292909</c:v>
                </c:pt>
                <c:pt idx="519">
                  <c:v>10395317.268989</c:v>
                </c:pt>
                <c:pt idx="520">
                  <c:v>10390926.504431</c:v>
                </c:pt>
                <c:pt idx="521">
                  <c:v>10384346.592098</c:v>
                </c:pt>
                <c:pt idx="522">
                  <c:v>10339068.952008</c:v>
                </c:pt>
                <c:pt idx="523">
                  <c:v>10329054.71717</c:v>
                </c:pt>
                <c:pt idx="524">
                  <c:v>10333564.617324</c:v>
                </c:pt>
                <c:pt idx="525">
                  <c:v>10320719.853368999</c:v>
                </c:pt>
                <c:pt idx="526">
                  <c:v>10295046.440543</c:v>
                </c:pt>
                <c:pt idx="527">
                  <c:v>10253967.889943</c:v>
                </c:pt>
                <c:pt idx="528">
                  <c:v>10255687.342457</c:v>
                </c:pt>
                <c:pt idx="529">
                  <c:v>10236937.740549</c:v>
                </c:pt>
                <c:pt idx="530">
                  <c:v>10216225.250880999</c:v>
                </c:pt>
                <c:pt idx="531">
                  <c:v>10245332.120352</c:v>
                </c:pt>
                <c:pt idx="532">
                  <c:v>10235138.388273999</c:v>
                </c:pt>
                <c:pt idx="533">
                  <c:v>10231281.062413</c:v>
                </c:pt>
                <c:pt idx="534">
                  <c:v>10262384.793733999</c:v>
                </c:pt>
                <c:pt idx="535">
                  <c:v>10260567.593503</c:v>
                </c:pt>
                <c:pt idx="536">
                  <c:v>10284653.804141</c:v>
                </c:pt>
                <c:pt idx="537">
                  <c:v>10289799.897436</c:v>
                </c:pt>
                <c:pt idx="538">
                  <c:v>10287929.047914</c:v>
                </c:pt>
                <c:pt idx="539">
                  <c:v>10316868.943972001</c:v>
                </c:pt>
                <c:pt idx="540">
                  <c:v>10293975.914883999</c:v>
                </c:pt>
                <c:pt idx="541">
                  <c:v>10320731.341649</c:v>
                </c:pt>
                <c:pt idx="542">
                  <c:v>10319510.033725001</c:v>
                </c:pt>
                <c:pt idx="543">
                  <c:v>10300199.515095999</c:v>
                </c:pt>
                <c:pt idx="544">
                  <c:v>10292100.187928</c:v>
                </c:pt>
                <c:pt idx="545">
                  <c:v>10294402.275522999</c:v>
                </c:pt>
                <c:pt idx="546">
                  <c:v>10258177.600931</c:v>
                </c:pt>
                <c:pt idx="547">
                  <c:v>10249582.155681999</c:v>
                </c:pt>
                <c:pt idx="548">
                  <c:v>10215236.863381</c:v>
                </c:pt>
                <c:pt idx="549">
                  <c:v>10193340.457353</c:v>
                </c:pt>
                <c:pt idx="550">
                  <c:v>10150261.019191001</c:v>
                </c:pt>
                <c:pt idx="551">
                  <c:v>10084679.009934001</c:v>
                </c:pt>
                <c:pt idx="552">
                  <c:v>10060427.650877999</c:v>
                </c:pt>
                <c:pt idx="553">
                  <c:v>10093694.859426999</c:v>
                </c:pt>
                <c:pt idx="554">
                  <c:v>10092950.752633</c:v>
                </c:pt>
                <c:pt idx="555">
                  <c:v>10073322.717806</c:v>
                </c:pt>
                <c:pt idx="556">
                  <c:v>10000477.560775001</c:v>
                </c:pt>
                <c:pt idx="557">
                  <c:v>9698429.2106379997</c:v>
                </c:pt>
                <c:pt idx="558">
                  <c:v>9640049.9780730009</c:v>
                </c:pt>
                <c:pt idx="559">
                  <c:v>9273947.1906749997</c:v>
                </c:pt>
                <c:pt idx="560">
                  <c:v>9331265.6631029993</c:v>
                </c:pt>
                <c:pt idx="561">
                  <c:v>9268854.1343549993</c:v>
                </c:pt>
                <c:pt idx="562">
                  <c:v>9088371.0018370003</c:v>
                </c:pt>
                <c:pt idx="563">
                  <c:v>9051975.2844600007</c:v>
                </c:pt>
                <c:pt idx="564">
                  <c:v>9083632.6677519996</c:v>
                </c:pt>
                <c:pt idx="565">
                  <c:v>9129537.5540919993</c:v>
                </c:pt>
                <c:pt idx="566">
                  <c:v>9401169.2001970001</c:v>
                </c:pt>
                <c:pt idx="567">
                  <c:v>9173977.2130919993</c:v>
                </c:pt>
                <c:pt idx="568">
                  <c:v>9507948.7716480009</c:v>
                </c:pt>
                <c:pt idx="569">
                  <c:v>9486861.8310449999</c:v>
                </c:pt>
                <c:pt idx="570">
                  <c:v>9573339.4923679996</c:v>
                </c:pt>
                <c:pt idx="571">
                  <c:v>9718392.1422290001</c:v>
                </c:pt>
                <c:pt idx="572">
                  <c:v>9740714.1108240001</c:v>
                </c:pt>
                <c:pt idx="573">
                  <c:v>9737108.143871</c:v>
                </c:pt>
                <c:pt idx="574">
                  <c:v>9739978.3258900009</c:v>
                </c:pt>
                <c:pt idx="575">
                  <c:v>9728188.1994269993</c:v>
                </c:pt>
                <c:pt idx="576">
                  <c:v>10051040.127932001</c:v>
                </c:pt>
                <c:pt idx="577">
                  <c:v>10077866.529978</c:v>
                </c:pt>
                <c:pt idx="578">
                  <c:v>9944038.5942630004</c:v>
                </c:pt>
                <c:pt idx="579">
                  <c:v>9886252.3021939993</c:v>
                </c:pt>
                <c:pt idx="580">
                  <c:v>9866190.4348530006</c:v>
                </c:pt>
                <c:pt idx="581">
                  <c:v>9574552.8665500004</c:v>
                </c:pt>
                <c:pt idx="582">
                  <c:v>9542947.1939649992</c:v>
                </c:pt>
                <c:pt idx="583">
                  <c:v>9553217.3625670001</c:v>
                </c:pt>
                <c:pt idx="584">
                  <c:v>9245336.6761910003</c:v>
                </c:pt>
                <c:pt idx="585">
                  <c:v>9250231.7345570009</c:v>
                </c:pt>
                <c:pt idx="586">
                  <c:v>9248884.8394729998</c:v>
                </c:pt>
                <c:pt idx="587">
                  <c:v>9340671.1934750006</c:v>
                </c:pt>
                <c:pt idx="588">
                  <c:v>9366124.3660010006</c:v>
                </c:pt>
                <c:pt idx="589">
                  <c:v>9402289.2199290004</c:v>
                </c:pt>
                <c:pt idx="590">
                  <c:v>9670737.7686190009</c:v>
                </c:pt>
                <c:pt idx="591">
                  <c:v>9701828.3592579998</c:v>
                </c:pt>
                <c:pt idx="592">
                  <c:v>9687147.4636499994</c:v>
                </c:pt>
                <c:pt idx="593">
                  <c:v>10029704.048184</c:v>
                </c:pt>
                <c:pt idx="594">
                  <c:v>10024914.744720001</c:v>
                </c:pt>
                <c:pt idx="595">
                  <c:v>10021946.734575</c:v>
                </c:pt>
                <c:pt idx="596">
                  <c:v>10034582.456141001</c:v>
                </c:pt>
                <c:pt idx="597">
                  <c:v>10042398.621958001</c:v>
                </c:pt>
                <c:pt idx="598">
                  <c:v>10030423.138134001</c:v>
                </c:pt>
                <c:pt idx="599">
                  <c:v>10010780.018680001</c:v>
                </c:pt>
                <c:pt idx="600">
                  <c:v>9999567.6668400001</c:v>
                </c:pt>
                <c:pt idx="601">
                  <c:v>9991957.3148759995</c:v>
                </c:pt>
                <c:pt idx="602">
                  <c:v>9966751.5386389997</c:v>
                </c:pt>
                <c:pt idx="603">
                  <c:v>9969808.7113729995</c:v>
                </c:pt>
                <c:pt idx="604">
                  <c:v>9966423.1095429994</c:v>
                </c:pt>
                <c:pt idx="605">
                  <c:v>9769144.3890719991</c:v>
                </c:pt>
                <c:pt idx="606">
                  <c:v>9761753.4182479996</c:v>
                </c:pt>
                <c:pt idx="607">
                  <c:v>9762205.4171200003</c:v>
                </c:pt>
                <c:pt idx="608">
                  <c:v>9762098.4632549994</c:v>
                </c:pt>
                <c:pt idx="609">
                  <c:v>9745330.7877220009</c:v>
                </c:pt>
                <c:pt idx="610">
                  <c:v>9751346.6116770003</c:v>
                </c:pt>
                <c:pt idx="611">
                  <c:v>9768444.5379610006</c:v>
                </c:pt>
                <c:pt idx="612">
                  <c:v>9757256.5171099994</c:v>
                </c:pt>
                <c:pt idx="613">
                  <c:v>9758264.4075799994</c:v>
                </c:pt>
                <c:pt idx="614">
                  <c:v>9955049.9589569997</c:v>
                </c:pt>
                <c:pt idx="615">
                  <c:v>9897093.8270239998</c:v>
                </c:pt>
                <c:pt idx="616">
                  <c:v>9892809.9587190002</c:v>
                </c:pt>
                <c:pt idx="617">
                  <c:v>9904911.1936949994</c:v>
                </c:pt>
                <c:pt idx="618">
                  <c:v>10047123.538335999</c:v>
                </c:pt>
                <c:pt idx="619">
                  <c:v>10210937.083722999</c:v>
                </c:pt>
                <c:pt idx="620">
                  <c:v>10364820.756669</c:v>
                </c:pt>
                <c:pt idx="621">
                  <c:v>10527334.013689</c:v>
                </c:pt>
                <c:pt idx="622">
                  <c:v>10669690.581755999</c:v>
                </c:pt>
                <c:pt idx="623">
                  <c:v>10853660.616555</c:v>
                </c:pt>
                <c:pt idx="624">
                  <c:v>11101443.779531</c:v>
                </c:pt>
                <c:pt idx="625">
                  <c:v>11284840.930738</c:v>
                </c:pt>
                <c:pt idx="626">
                  <c:v>11471538.568148</c:v>
                </c:pt>
                <c:pt idx="627">
                  <c:v>11476406.062914001</c:v>
                </c:pt>
                <c:pt idx="628">
                  <c:v>11455198.168686001</c:v>
                </c:pt>
                <c:pt idx="629">
                  <c:v>11443012.072612001</c:v>
                </c:pt>
                <c:pt idx="630">
                  <c:v>11412484.363009</c:v>
                </c:pt>
                <c:pt idx="631">
                  <c:v>11385865.356984001</c:v>
                </c:pt>
                <c:pt idx="632">
                  <c:v>11363086.488538999</c:v>
                </c:pt>
                <c:pt idx="633">
                  <c:v>11337584.700061001</c:v>
                </c:pt>
                <c:pt idx="634">
                  <c:v>11318016.436493</c:v>
                </c:pt>
                <c:pt idx="635">
                  <c:v>11299292.719635</c:v>
                </c:pt>
                <c:pt idx="636">
                  <c:v>11289946.350901</c:v>
                </c:pt>
                <c:pt idx="637">
                  <c:v>11311267.940042</c:v>
                </c:pt>
                <c:pt idx="638">
                  <c:v>11319016.951854</c:v>
                </c:pt>
                <c:pt idx="639">
                  <c:v>11311785.89508</c:v>
                </c:pt>
                <c:pt idx="640">
                  <c:v>11308136.610088</c:v>
                </c:pt>
                <c:pt idx="641">
                  <c:v>11287515.007023999</c:v>
                </c:pt>
                <c:pt idx="642">
                  <c:v>11305828.560052</c:v>
                </c:pt>
                <c:pt idx="643">
                  <c:v>11300797.060819</c:v>
                </c:pt>
                <c:pt idx="644">
                  <c:v>11343890.377341</c:v>
                </c:pt>
                <c:pt idx="645">
                  <c:v>11324623.43052</c:v>
                </c:pt>
                <c:pt idx="646">
                  <c:v>11306892.067051001</c:v>
                </c:pt>
                <c:pt idx="647">
                  <c:v>11294175.259435</c:v>
                </c:pt>
                <c:pt idx="648">
                  <c:v>11302510.232871</c:v>
                </c:pt>
                <c:pt idx="649">
                  <c:v>11355163.003365001</c:v>
                </c:pt>
                <c:pt idx="650">
                  <c:v>11383278.777234999</c:v>
                </c:pt>
                <c:pt idx="651">
                  <c:v>11366816.498148</c:v>
                </c:pt>
                <c:pt idx="652">
                  <c:v>11365227.676867001</c:v>
                </c:pt>
                <c:pt idx="653">
                  <c:v>11318125.583133001</c:v>
                </c:pt>
                <c:pt idx="654">
                  <c:v>11334755.591608001</c:v>
                </c:pt>
                <c:pt idx="655">
                  <c:v>11319995.050695</c:v>
                </c:pt>
                <c:pt idx="656">
                  <c:v>11314333.75881</c:v>
                </c:pt>
                <c:pt idx="657">
                  <c:v>11296943.291502001</c:v>
                </c:pt>
                <c:pt idx="658">
                  <c:v>11247437.639696</c:v>
                </c:pt>
                <c:pt idx="659">
                  <c:v>11193780.426827</c:v>
                </c:pt>
                <c:pt idx="660">
                  <c:v>11190493.976041</c:v>
                </c:pt>
                <c:pt idx="661">
                  <c:v>11182504.197922001</c:v>
                </c:pt>
                <c:pt idx="662">
                  <c:v>11181262.659980999</c:v>
                </c:pt>
                <c:pt idx="663">
                  <c:v>11173327.568717999</c:v>
                </c:pt>
                <c:pt idx="664">
                  <c:v>11184149.697283</c:v>
                </c:pt>
                <c:pt idx="665">
                  <c:v>11174893.60311</c:v>
                </c:pt>
                <c:pt idx="666">
                  <c:v>11177670.819406999</c:v>
                </c:pt>
                <c:pt idx="667">
                  <c:v>11191115.688128</c:v>
                </c:pt>
                <c:pt idx="668">
                  <c:v>11195871.522748001</c:v>
                </c:pt>
                <c:pt idx="669">
                  <c:v>11167378.177592</c:v>
                </c:pt>
                <c:pt idx="670">
                  <c:v>11180090.580723001</c:v>
                </c:pt>
                <c:pt idx="671">
                  <c:v>11172913.308857</c:v>
                </c:pt>
                <c:pt idx="672">
                  <c:v>11210140.028364999</c:v>
                </c:pt>
                <c:pt idx="673">
                  <c:v>11173802.820973</c:v>
                </c:pt>
                <c:pt idx="674">
                  <c:v>11177210.674967</c:v>
                </c:pt>
                <c:pt idx="675">
                  <c:v>11180611.386529</c:v>
                </c:pt>
                <c:pt idx="676">
                  <c:v>11195198.798043</c:v>
                </c:pt>
                <c:pt idx="677">
                  <c:v>11215061.851996001</c:v>
                </c:pt>
                <c:pt idx="678">
                  <c:v>11260147.709887</c:v>
                </c:pt>
                <c:pt idx="679">
                  <c:v>11238928.868836001</c:v>
                </c:pt>
                <c:pt idx="680">
                  <c:v>11225752.004231</c:v>
                </c:pt>
                <c:pt idx="681">
                  <c:v>11199531.228444999</c:v>
                </c:pt>
                <c:pt idx="682">
                  <c:v>11210731.597568</c:v>
                </c:pt>
                <c:pt idx="683">
                  <c:v>11174266.551601</c:v>
                </c:pt>
                <c:pt idx="684">
                  <c:v>11180871.950252</c:v>
                </c:pt>
                <c:pt idx="685">
                  <c:v>11162184.123632999</c:v>
                </c:pt>
                <c:pt idx="686">
                  <c:v>11172651.861455999</c:v>
                </c:pt>
                <c:pt idx="687">
                  <c:v>11153416.325694</c:v>
                </c:pt>
                <c:pt idx="688">
                  <c:v>11095992.184607999</c:v>
                </c:pt>
                <c:pt idx="689">
                  <c:v>11119134.444544001</c:v>
                </c:pt>
                <c:pt idx="690">
                  <c:v>11113593.405474</c:v>
                </c:pt>
                <c:pt idx="691">
                  <c:v>11037416.522549</c:v>
                </c:pt>
                <c:pt idx="692">
                  <c:v>10760066.048699001</c:v>
                </c:pt>
                <c:pt idx="693">
                  <c:v>10606154.536702</c:v>
                </c:pt>
                <c:pt idx="694">
                  <c:v>10200709.243261</c:v>
                </c:pt>
                <c:pt idx="695">
                  <c:v>10170231.679195</c:v>
                </c:pt>
                <c:pt idx="696">
                  <c:v>10140547.437065</c:v>
                </c:pt>
                <c:pt idx="697">
                  <c:v>10153013.865922</c:v>
                </c:pt>
                <c:pt idx="698">
                  <c:v>10112063.393192001</c:v>
                </c:pt>
                <c:pt idx="699">
                  <c:v>10072591.280853</c:v>
                </c:pt>
                <c:pt idx="700">
                  <c:v>10131642.179777</c:v>
                </c:pt>
                <c:pt idx="701">
                  <c:v>10389384.908051001</c:v>
                </c:pt>
                <c:pt idx="702">
                  <c:v>10528481.529751001</c:v>
                </c:pt>
                <c:pt idx="703">
                  <c:v>10945023.857876999</c:v>
                </c:pt>
                <c:pt idx="704">
                  <c:v>10968485.370684</c:v>
                </c:pt>
                <c:pt idx="705">
                  <c:v>10996857.507149</c:v>
                </c:pt>
                <c:pt idx="706">
                  <c:v>10930618.550733</c:v>
                </c:pt>
                <c:pt idx="707">
                  <c:v>10943693.073834</c:v>
                </c:pt>
                <c:pt idx="708">
                  <c:v>10949529.521811999</c:v>
                </c:pt>
                <c:pt idx="709">
                  <c:v>10913387.696918</c:v>
                </c:pt>
                <c:pt idx="710">
                  <c:v>10539434.742404999</c:v>
                </c:pt>
                <c:pt idx="711">
                  <c:v>10488403.498884</c:v>
                </c:pt>
                <c:pt idx="712">
                  <c:v>10477327.382377001</c:v>
                </c:pt>
                <c:pt idx="713">
                  <c:v>10269072.520190001</c:v>
                </c:pt>
                <c:pt idx="714">
                  <c:v>10272428.381480001</c:v>
                </c:pt>
                <c:pt idx="715">
                  <c:v>10367959.060395001</c:v>
                </c:pt>
                <c:pt idx="716">
                  <c:v>10388886.709310999</c:v>
                </c:pt>
                <c:pt idx="717">
                  <c:v>10420597.620998999</c:v>
                </c:pt>
                <c:pt idx="718">
                  <c:v>10456203.715016</c:v>
                </c:pt>
                <c:pt idx="719">
                  <c:v>10787470.546505</c:v>
                </c:pt>
                <c:pt idx="720">
                  <c:v>10851679.913819</c:v>
                </c:pt>
                <c:pt idx="721">
                  <c:v>10862676.886301</c:v>
                </c:pt>
                <c:pt idx="722">
                  <c:v>11080137.974352</c:v>
                </c:pt>
                <c:pt idx="723">
                  <c:v>11069512.215743</c:v>
                </c:pt>
                <c:pt idx="724">
                  <c:v>11069757.514210001</c:v>
                </c:pt>
                <c:pt idx="725">
                  <c:v>11057995.449292</c:v>
                </c:pt>
                <c:pt idx="726">
                  <c:v>11047488.951749999</c:v>
                </c:pt>
                <c:pt idx="727">
                  <c:v>11031073.588489</c:v>
                </c:pt>
                <c:pt idx="728">
                  <c:v>11086319.308876</c:v>
                </c:pt>
                <c:pt idx="729">
                  <c:v>11063210.402152</c:v>
                </c:pt>
                <c:pt idx="730">
                  <c:v>11023073.164546</c:v>
                </c:pt>
                <c:pt idx="731">
                  <c:v>11011569.339889999</c:v>
                </c:pt>
                <c:pt idx="732">
                  <c:v>11019550.378458999</c:v>
                </c:pt>
                <c:pt idx="733">
                  <c:v>11022806.756951001</c:v>
                </c:pt>
                <c:pt idx="734">
                  <c:v>11042570.263439</c:v>
                </c:pt>
                <c:pt idx="735">
                  <c:v>10953903.488585999</c:v>
                </c:pt>
                <c:pt idx="736">
                  <c:v>10939824.139751</c:v>
                </c:pt>
                <c:pt idx="737">
                  <c:v>10901681.530879</c:v>
                </c:pt>
                <c:pt idx="738">
                  <c:v>10896987.869772</c:v>
                </c:pt>
                <c:pt idx="739">
                  <c:v>10932988.960564001</c:v>
                </c:pt>
                <c:pt idx="740">
                  <c:v>10941453.632046999</c:v>
                </c:pt>
                <c:pt idx="741">
                  <c:v>10914352.740284</c:v>
                </c:pt>
                <c:pt idx="742">
                  <c:v>10899967.539217999</c:v>
                </c:pt>
                <c:pt idx="743">
                  <c:v>10852307.637893001</c:v>
                </c:pt>
                <c:pt idx="744">
                  <c:v>10920792.775184</c:v>
                </c:pt>
                <c:pt idx="745">
                  <c:v>10945754.150046</c:v>
                </c:pt>
                <c:pt idx="746">
                  <c:v>10953581.475601001</c:v>
                </c:pt>
                <c:pt idx="747">
                  <c:v>10945410.151901999</c:v>
                </c:pt>
                <c:pt idx="748">
                  <c:v>10920805.317704</c:v>
                </c:pt>
                <c:pt idx="749">
                  <c:v>10918398.330149001</c:v>
                </c:pt>
                <c:pt idx="750">
                  <c:v>10929010.640528001</c:v>
                </c:pt>
                <c:pt idx="751">
                  <c:v>10895599.709613999</c:v>
                </c:pt>
                <c:pt idx="752">
                  <c:v>10917430.161018999</c:v>
                </c:pt>
                <c:pt idx="753">
                  <c:v>10925743.520304</c:v>
                </c:pt>
                <c:pt idx="754">
                  <c:v>10904810.256108999</c:v>
                </c:pt>
                <c:pt idx="755">
                  <c:v>10892945.740362</c:v>
                </c:pt>
                <c:pt idx="756">
                  <c:v>10894519.205805</c:v>
                </c:pt>
                <c:pt idx="757">
                  <c:v>10922922.465758</c:v>
                </c:pt>
                <c:pt idx="758">
                  <c:v>10904347.225974999</c:v>
                </c:pt>
                <c:pt idx="759">
                  <c:v>10885882.817128999</c:v>
                </c:pt>
                <c:pt idx="760">
                  <c:v>10911353.753315</c:v>
                </c:pt>
                <c:pt idx="761">
                  <c:v>10930170.726761</c:v>
                </c:pt>
                <c:pt idx="762">
                  <c:v>10917773.652182</c:v>
                </c:pt>
                <c:pt idx="763">
                  <c:v>10943809.022931</c:v>
                </c:pt>
                <c:pt idx="764">
                  <c:v>10964862.360239999</c:v>
                </c:pt>
                <c:pt idx="765">
                  <c:v>10971377.179626999</c:v>
                </c:pt>
                <c:pt idx="766">
                  <c:v>10971174.108937999</c:v>
                </c:pt>
                <c:pt idx="767">
                  <c:v>10992216.017405</c:v>
                </c:pt>
                <c:pt idx="768">
                  <c:v>11027901.756138001</c:v>
                </c:pt>
                <c:pt idx="769">
                  <c:v>11014145.151040999</c:v>
                </c:pt>
                <c:pt idx="770">
                  <c:v>10984835.26056</c:v>
                </c:pt>
                <c:pt idx="771">
                  <c:v>11009151.605172001</c:v>
                </c:pt>
                <c:pt idx="772">
                  <c:v>10987730.887464</c:v>
                </c:pt>
                <c:pt idx="773">
                  <c:v>10953738.965743</c:v>
                </c:pt>
                <c:pt idx="774">
                  <c:v>10953560.477712</c:v>
                </c:pt>
                <c:pt idx="775">
                  <c:v>10925929.922382001</c:v>
                </c:pt>
                <c:pt idx="776">
                  <c:v>10906131.415681999</c:v>
                </c:pt>
                <c:pt idx="777">
                  <c:v>10855091.728009</c:v>
                </c:pt>
                <c:pt idx="778">
                  <c:v>10865823.988549</c:v>
                </c:pt>
                <c:pt idx="779">
                  <c:v>10828707.083187999</c:v>
                </c:pt>
                <c:pt idx="780">
                  <c:v>10784507.689689999</c:v>
                </c:pt>
                <c:pt idx="781">
                  <c:v>10782960.784697</c:v>
                </c:pt>
                <c:pt idx="782">
                  <c:v>10764533.527008001</c:v>
                </c:pt>
                <c:pt idx="783">
                  <c:v>10741497.115023</c:v>
                </c:pt>
                <c:pt idx="784">
                  <c:v>10754165.008014999</c:v>
                </c:pt>
                <c:pt idx="785">
                  <c:v>10733855.222034</c:v>
                </c:pt>
                <c:pt idx="786">
                  <c:v>10738132.145083999</c:v>
                </c:pt>
                <c:pt idx="787">
                  <c:v>10719512.149387</c:v>
                </c:pt>
                <c:pt idx="788">
                  <c:v>10760228.338964</c:v>
                </c:pt>
                <c:pt idx="789">
                  <c:v>10763956.543629</c:v>
                </c:pt>
                <c:pt idx="790">
                  <c:v>10746843.890013</c:v>
                </c:pt>
                <c:pt idx="791">
                  <c:v>10750567.731608</c:v>
                </c:pt>
                <c:pt idx="792">
                  <c:v>10619446.623854</c:v>
                </c:pt>
                <c:pt idx="793">
                  <c:v>10485886.816175001</c:v>
                </c:pt>
                <c:pt idx="794">
                  <c:v>10431918.8103</c:v>
                </c:pt>
                <c:pt idx="795">
                  <c:v>10265706.381549001</c:v>
                </c:pt>
                <c:pt idx="796">
                  <c:v>9860755.2347480003</c:v>
                </c:pt>
                <c:pt idx="797">
                  <c:v>9672071.0926920008</c:v>
                </c:pt>
                <c:pt idx="798">
                  <c:v>9325292.9191430006</c:v>
                </c:pt>
                <c:pt idx="799">
                  <c:v>9277614.7512829993</c:v>
                </c:pt>
                <c:pt idx="800">
                  <c:v>9274677.3846620005</c:v>
                </c:pt>
                <c:pt idx="801">
                  <c:v>9368913.8124490008</c:v>
                </c:pt>
                <c:pt idx="802">
                  <c:v>9460872.4582219999</c:v>
                </c:pt>
                <c:pt idx="803">
                  <c:v>9310605.606106</c:v>
                </c:pt>
                <c:pt idx="804">
                  <c:v>9411046.3168000001</c:v>
                </c:pt>
                <c:pt idx="805">
                  <c:v>9735127.8769310005</c:v>
                </c:pt>
                <c:pt idx="806">
                  <c:v>9913893.8277349994</c:v>
                </c:pt>
                <c:pt idx="807">
                  <c:v>10230431.446451001</c:v>
                </c:pt>
                <c:pt idx="808">
                  <c:v>10235266.13559</c:v>
                </c:pt>
                <c:pt idx="809">
                  <c:v>10151458.633477001</c:v>
                </c:pt>
                <c:pt idx="810">
                  <c:v>10164461.488838</c:v>
                </c:pt>
                <c:pt idx="811">
                  <c:v>10184281.198643999</c:v>
                </c:pt>
                <c:pt idx="812">
                  <c:v>10412080.749190999</c:v>
                </c:pt>
                <c:pt idx="813">
                  <c:v>10454931.132353</c:v>
                </c:pt>
                <c:pt idx="814">
                  <c:v>10484569.300783999</c:v>
                </c:pt>
                <c:pt idx="815">
                  <c:v>10395099.256743999</c:v>
                </c:pt>
                <c:pt idx="816">
                  <c:v>9930919.9179480001</c:v>
                </c:pt>
                <c:pt idx="817">
                  <c:v>9777244.8952520005</c:v>
                </c:pt>
                <c:pt idx="818">
                  <c:v>9809249.7320990004</c:v>
                </c:pt>
                <c:pt idx="819">
                  <c:v>9790352.4398040008</c:v>
                </c:pt>
                <c:pt idx="820">
                  <c:v>9776957.0856919996</c:v>
                </c:pt>
                <c:pt idx="821">
                  <c:v>9786805.7286510002</c:v>
                </c:pt>
                <c:pt idx="822">
                  <c:v>9795821.5132839996</c:v>
                </c:pt>
                <c:pt idx="823">
                  <c:v>9825638.3891170006</c:v>
                </c:pt>
                <c:pt idx="824">
                  <c:v>9894696.2554800007</c:v>
                </c:pt>
                <c:pt idx="825">
                  <c:v>10421505.575808</c:v>
                </c:pt>
                <c:pt idx="826">
                  <c:v>10665016.715606</c:v>
                </c:pt>
                <c:pt idx="827">
                  <c:v>10718274.74917</c:v>
                </c:pt>
                <c:pt idx="828">
                  <c:v>10734202.419418</c:v>
                </c:pt>
                <c:pt idx="829">
                  <c:v>10740234.556531001</c:v>
                </c:pt>
                <c:pt idx="830">
                  <c:v>10720595.996709</c:v>
                </c:pt>
                <c:pt idx="831">
                  <c:v>10706961.498582</c:v>
                </c:pt>
                <c:pt idx="832">
                  <c:v>10711504.873482</c:v>
                </c:pt>
                <c:pt idx="833">
                  <c:v>10710653.686495</c:v>
                </c:pt>
                <c:pt idx="834">
                  <c:v>10702472.983473999</c:v>
                </c:pt>
                <c:pt idx="835">
                  <c:v>10670029.704794999</c:v>
                </c:pt>
                <c:pt idx="836">
                  <c:v>10687663.761120999</c:v>
                </c:pt>
                <c:pt idx="837">
                  <c:v>10671342.636613</c:v>
                </c:pt>
                <c:pt idx="838">
                  <c:v>10654150.442330999</c:v>
                </c:pt>
                <c:pt idx="839">
                  <c:v>10655785.834098</c:v>
                </c:pt>
                <c:pt idx="840">
                  <c:v>10659339.959006</c:v>
                </c:pt>
                <c:pt idx="841">
                  <c:v>10628394.254726</c:v>
                </c:pt>
                <c:pt idx="842">
                  <c:v>10629091.609414</c:v>
                </c:pt>
                <c:pt idx="843">
                  <c:v>10640284.080186</c:v>
                </c:pt>
                <c:pt idx="844">
                  <c:v>10643832.762568999</c:v>
                </c:pt>
                <c:pt idx="845">
                  <c:v>10630704.444042001</c:v>
                </c:pt>
                <c:pt idx="846">
                  <c:v>10625701.182541</c:v>
                </c:pt>
                <c:pt idx="847">
                  <c:v>10588612.892627999</c:v>
                </c:pt>
                <c:pt idx="848">
                  <c:v>10590759.900303001</c:v>
                </c:pt>
                <c:pt idx="849">
                  <c:v>10561977.046846</c:v>
                </c:pt>
                <c:pt idx="850">
                  <c:v>10551545.678547001</c:v>
                </c:pt>
                <c:pt idx="851">
                  <c:v>10539769.083581001</c:v>
                </c:pt>
                <c:pt idx="852">
                  <c:v>10530823.142533001</c:v>
                </c:pt>
                <c:pt idx="853">
                  <c:v>10532535.908916</c:v>
                </c:pt>
                <c:pt idx="854">
                  <c:v>10523168.970379001</c:v>
                </c:pt>
                <c:pt idx="855">
                  <c:v>10519360.930956</c:v>
                </c:pt>
                <c:pt idx="856">
                  <c:v>10548736.640017999</c:v>
                </c:pt>
                <c:pt idx="857">
                  <c:v>10532906.814471999</c:v>
                </c:pt>
                <c:pt idx="858">
                  <c:v>10542894.429524999</c:v>
                </c:pt>
                <c:pt idx="859">
                  <c:v>10528965.38807</c:v>
                </c:pt>
                <c:pt idx="860">
                  <c:v>10546738.911809999</c:v>
                </c:pt>
                <c:pt idx="861">
                  <c:v>10433440.151303999</c:v>
                </c:pt>
                <c:pt idx="862">
                  <c:v>10427588.032288</c:v>
                </c:pt>
                <c:pt idx="863">
                  <c:v>10429368.213581</c:v>
                </c:pt>
                <c:pt idx="864">
                  <c:v>10422195.905076001</c:v>
                </c:pt>
                <c:pt idx="865">
                  <c:v>10397246.495007001</c:v>
                </c:pt>
                <c:pt idx="866">
                  <c:v>10407934.672878999</c:v>
                </c:pt>
                <c:pt idx="867">
                  <c:v>10423069.533814</c:v>
                </c:pt>
                <c:pt idx="868">
                  <c:v>10430186.137886999</c:v>
                </c:pt>
                <c:pt idx="869">
                  <c:v>10413727.486621</c:v>
                </c:pt>
                <c:pt idx="870">
                  <c:v>10518934.590073001</c:v>
                </c:pt>
                <c:pt idx="871">
                  <c:v>10512946.508552</c:v>
                </c:pt>
                <c:pt idx="872">
                  <c:v>10421703.75155</c:v>
                </c:pt>
                <c:pt idx="873">
                  <c:v>10451865.736187</c:v>
                </c:pt>
                <c:pt idx="874">
                  <c:v>10431423.574757</c:v>
                </c:pt>
                <c:pt idx="875">
                  <c:v>10448234.029467</c:v>
                </c:pt>
                <c:pt idx="876">
                  <c:v>10426090.846418001</c:v>
                </c:pt>
                <c:pt idx="877">
                  <c:v>10432692.684141001</c:v>
                </c:pt>
                <c:pt idx="878">
                  <c:v>10439290.620478</c:v>
                </c:pt>
                <c:pt idx="879">
                  <c:v>10419466.256144</c:v>
                </c:pt>
                <c:pt idx="880">
                  <c:v>10426486.600857001</c:v>
                </c:pt>
                <c:pt idx="881">
                  <c:v>10490037.601763999</c:v>
                </c:pt>
                <c:pt idx="882">
                  <c:v>10461199.23216</c:v>
                </c:pt>
                <c:pt idx="883">
                  <c:v>10516076.681484001</c:v>
                </c:pt>
                <c:pt idx="884">
                  <c:v>10495987.327052999</c:v>
                </c:pt>
                <c:pt idx="885">
                  <c:v>10510523.785652</c:v>
                </c:pt>
                <c:pt idx="886">
                  <c:v>10532632.518681999</c:v>
                </c:pt>
                <c:pt idx="887">
                  <c:v>10522282.320759</c:v>
                </c:pt>
                <c:pt idx="888">
                  <c:v>10538144.580556</c:v>
                </c:pt>
                <c:pt idx="889">
                  <c:v>10542892.999197001</c:v>
                </c:pt>
                <c:pt idx="890">
                  <c:v>10366789.354318</c:v>
                </c:pt>
                <c:pt idx="891">
                  <c:v>10097418.785843</c:v>
                </c:pt>
                <c:pt idx="892">
                  <c:v>9789635.0945829991</c:v>
                </c:pt>
                <c:pt idx="893">
                  <c:v>9478459.3496349994</c:v>
                </c:pt>
                <c:pt idx="894">
                  <c:v>9133361.7625389993</c:v>
                </c:pt>
                <c:pt idx="895">
                  <c:v>9031058.4153240006</c:v>
                </c:pt>
                <c:pt idx="896">
                  <c:v>8983775.7521860003</c:v>
                </c:pt>
                <c:pt idx="897">
                  <c:v>8984193.1884690002</c:v>
                </c:pt>
                <c:pt idx="898">
                  <c:v>8950541.2625530008</c:v>
                </c:pt>
                <c:pt idx="899">
                  <c:v>9061664.8815119993</c:v>
                </c:pt>
                <c:pt idx="900">
                  <c:v>9258556.5382049996</c:v>
                </c:pt>
                <c:pt idx="901">
                  <c:v>9539251.2585569993</c:v>
                </c:pt>
                <c:pt idx="902">
                  <c:v>9829193.2726070005</c:v>
                </c:pt>
                <c:pt idx="903">
                  <c:v>10207907.236367</c:v>
                </c:pt>
                <c:pt idx="904">
                  <c:v>10215925.668302</c:v>
                </c:pt>
                <c:pt idx="905">
                  <c:v>10200589.271699</c:v>
                </c:pt>
                <c:pt idx="906">
                  <c:v>10028200.803537</c:v>
                </c:pt>
                <c:pt idx="907">
                  <c:v>9474737.5761459991</c:v>
                </c:pt>
                <c:pt idx="908">
                  <c:v>9298685.1549960002</c:v>
                </c:pt>
                <c:pt idx="909">
                  <c:v>9301473.2524009999</c:v>
                </c:pt>
                <c:pt idx="910">
                  <c:v>9267870.9126900006</c:v>
                </c:pt>
                <c:pt idx="911">
                  <c:v>9274697.2186629996</c:v>
                </c:pt>
                <c:pt idx="912">
                  <c:v>9109454.4400670007</c:v>
                </c:pt>
                <c:pt idx="913">
                  <c:v>9180739.6221040003</c:v>
                </c:pt>
                <c:pt idx="914">
                  <c:v>9246998.0209960006</c:v>
                </c:pt>
                <c:pt idx="915">
                  <c:v>9389513.3613959998</c:v>
                </c:pt>
                <c:pt idx="916">
                  <c:v>9932494.2917010002</c:v>
                </c:pt>
                <c:pt idx="917">
                  <c:v>10167960.376894001</c:v>
                </c:pt>
                <c:pt idx="918">
                  <c:v>10155428.089404</c:v>
                </c:pt>
                <c:pt idx="919">
                  <c:v>10183314.233699</c:v>
                </c:pt>
                <c:pt idx="920">
                  <c:v>10181959.022861</c:v>
                </c:pt>
                <c:pt idx="921">
                  <c:v>10380101.132990999</c:v>
                </c:pt>
                <c:pt idx="922">
                  <c:v>10365204.178951999</c:v>
                </c:pt>
                <c:pt idx="923">
                  <c:v>10342133.976826999</c:v>
                </c:pt>
                <c:pt idx="924">
                  <c:v>10321266.702701</c:v>
                </c:pt>
                <c:pt idx="925">
                  <c:v>10327105.849091001</c:v>
                </c:pt>
                <c:pt idx="926">
                  <c:v>10305135.851570999</c:v>
                </c:pt>
                <c:pt idx="927">
                  <c:v>10330159.129137</c:v>
                </c:pt>
                <c:pt idx="928">
                  <c:v>10308627.571829</c:v>
                </c:pt>
                <c:pt idx="929">
                  <c:v>10295339.337192001</c:v>
                </c:pt>
                <c:pt idx="930">
                  <c:v>10316178.381998001</c:v>
                </c:pt>
                <c:pt idx="931">
                  <c:v>10294384.378307</c:v>
                </c:pt>
                <c:pt idx="932">
                  <c:v>10304225.843235999</c:v>
                </c:pt>
                <c:pt idx="933">
                  <c:v>10308797.050819</c:v>
                </c:pt>
                <c:pt idx="934">
                  <c:v>10308911.626341</c:v>
                </c:pt>
                <c:pt idx="935">
                  <c:v>10251156.56405</c:v>
                </c:pt>
                <c:pt idx="936">
                  <c:v>10239370.507228</c:v>
                </c:pt>
                <c:pt idx="937">
                  <c:v>9929372.4315889999</c:v>
                </c:pt>
                <c:pt idx="938">
                  <c:v>9940717.1403139997</c:v>
                </c:pt>
                <c:pt idx="939">
                  <c:v>9882424.8241629992</c:v>
                </c:pt>
                <c:pt idx="940">
                  <c:v>9902954.2556350008</c:v>
                </c:pt>
                <c:pt idx="941">
                  <c:v>9891260.2800319996</c:v>
                </c:pt>
                <c:pt idx="942">
                  <c:v>9877038.6741400007</c:v>
                </c:pt>
                <c:pt idx="943">
                  <c:v>9864723.1464290004</c:v>
                </c:pt>
                <c:pt idx="944">
                  <c:v>9721868.298804</c:v>
                </c:pt>
                <c:pt idx="945">
                  <c:v>9580963.9419880006</c:v>
                </c:pt>
                <c:pt idx="946">
                  <c:v>9849217.5260559991</c:v>
                </c:pt>
                <c:pt idx="947">
                  <c:v>9852335.5688569993</c:v>
                </c:pt>
                <c:pt idx="948">
                  <c:v>9895315.3572979998</c:v>
                </c:pt>
                <c:pt idx="949">
                  <c:v>9909799.2114909999</c:v>
                </c:pt>
                <c:pt idx="950">
                  <c:v>9875873.6098170001</c:v>
                </c:pt>
                <c:pt idx="951">
                  <c:v>9890657.2186299991</c:v>
                </c:pt>
                <c:pt idx="952">
                  <c:v>9901790.4070020001</c:v>
                </c:pt>
                <c:pt idx="953">
                  <c:v>10102347.998275001</c:v>
                </c:pt>
                <c:pt idx="954">
                  <c:v>10282695.971074</c:v>
                </c:pt>
                <c:pt idx="955">
                  <c:v>10303345.747025</c:v>
                </c:pt>
                <c:pt idx="956">
                  <c:v>10305042.973754</c:v>
                </c:pt>
                <c:pt idx="957">
                  <c:v>10274475.019238999</c:v>
                </c:pt>
                <c:pt idx="958">
                  <c:v>10242982.931504</c:v>
                </c:pt>
                <c:pt idx="959">
                  <c:v>10285738.984971</c:v>
                </c:pt>
                <c:pt idx="960">
                  <c:v>10256570.801450999</c:v>
                </c:pt>
                <c:pt idx="961">
                  <c:v>10262576.302844999</c:v>
                </c:pt>
                <c:pt idx="962">
                  <c:v>10279109.949938999</c:v>
                </c:pt>
                <c:pt idx="963">
                  <c:v>10253181.004748</c:v>
                </c:pt>
                <c:pt idx="964">
                  <c:v>10226277.246823</c:v>
                </c:pt>
                <c:pt idx="965">
                  <c:v>10213001.669007</c:v>
                </c:pt>
                <c:pt idx="966">
                  <c:v>10212442.496703999</c:v>
                </c:pt>
                <c:pt idx="967">
                  <c:v>10225321.822001001</c:v>
                </c:pt>
                <c:pt idx="968">
                  <c:v>10220908.548691999</c:v>
                </c:pt>
                <c:pt idx="969">
                  <c:v>10244543.755526001</c:v>
                </c:pt>
                <c:pt idx="970">
                  <c:v>10132097.752525</c:v>
                </c:pt>
                <c:pt idx="971">
                  <c:v>9872683.8282970004</c:v>
                </c:pt>
                <c:pt idx="972">
                  <c:v>9647097.3462710008</c:v>
                </c:pt>
                <c:pt idx="973">
                  <c:v>9127802.4047190007</c:v>
                </c:pt>
                <c:pt idx="974">
                  <c:v>8086845.0328740003</c:v>
                </c:pt>
                <c:pt idx="975">
                  <c:v>7606743.7379860003</c:v>
                </c:pt>
                <c:pt idx="976">
                  <c:v>7374787.3443459999</c:v>
                </c:pt>
                <c:pt idx="977">
                  <c:v>7336027.8695240002</c:v>
                </c:pt>
                <c:pt idx="978">
                  <c:v>7239172.4203089997</c:v>
                </c:pt>
                <c:pt idx="979">
                  <c:v>7203915.3802540004</c:v>
                </c:pt>
                <c:pt idx="980">
                  <c:v>7188891.2733309995</c:v>
                </c:pt>
                <c:pt idx="981">
                  <c:v>7186105.5850059995</c:v>
                </c:pt>
                <c:pt idx="982">
                  <c:v>7325071.8634470003</c:v>
                </c:pt>
                <c:pt idx="983">
                  <c:v>8132040.632216</c:v>
                </c:pt>
                <c:pt idx="984">
                  <c:v>8658584.2953820005</c:v>
                </c:pt>
                <c:pt idx="985">
                  <c:v>8211868.8698359998</c:v>
                </c:pt>
                <c:pt idx="986">
                  <c:v>7955844.0934380004</c:v>
                </c:pt>
                <c:pt idx="987">
                  <c:v>8069009.3655399997</c:v>
                </c:pt>
                <c:pt idx="988">
                  <c:v>8175567.4910610002</c:v>
                </c:pt>
                <c:pt idx="989">
                  <c:v>8357689.40331</c:v>
                </c:pt>
                <c:pt idx="990">
                  <c:v>8441725.6512669995</c:v>
                </c:pt>
                <c:pt idx="991">
                  <c:v>8671078.1211670004</c:v>
                </c:pt>
                <c:pt idx="992">
                  <c:v>8693619.5729389992</c:v>
                </c:pt>
                <c:pt idx="993">
                  <c:v>8709168.4494739994</c:v>
                </c:pt>
                <c:pt idx="994">
                  <c:v>9536648.4498629998</c:v>
                </c:pt>
                <c:pt idx="995">
                  <c:v>9978183.267771</c:v>
                </c:pt>
                <c:pt idx="996">
                  <c:v>9952017.188453</c:v>
                </c:pt>
                <c:pt idx="997">
                  <c:v>9953876.8209240008</c:v>
                </c:pt>
                <c:pt idx="998">
                  <c:v>9936348.8796660006</c:v>
                </c:pt>
                <c:pt idx="999">
                  <c:v>10066393.322047001</c:v>
                </c:pt>
                <c:pt idx="1000">
                  <c:v>10070335.565020001</c:v>
                </c:pt>
                <c:pt idx="1001">
                  <c:v>10083655.964153999</c:v>
                </c:pt>
                <c:pt idx="1002">
                  <c:v>10094091.698555</c:v>
                </c:pt>
                <c:pt idx="1003">
                  <c:v>10121929.001191</c:v>
                </c:pt>
                <c:pt idx="1004">
                  <c:v>10095076.268435</c:v>
                </c:pt>
                <c:pt idx="1005">
                  <c:v>10134477.082294</c:v>
                </c:pt>
                <c:pt idx="1006">
                  <c:v>10123509.329604</c:v>
                </c:pt>
                <c:pt idx="1007">
                  <c:v>10149913.880842</c:v>
                </c:pt>
                <c:pt idx="1008">
                  <c:v>10071564.393383</c:v>
                </c:pt>
                <c:pt idx="1009">
                  <c:v>10078691.596044</c:v>
                </c:pt>
                <c:pt idx="1010">
                  <c:v>10054400.311781</c:v>
                </c:pt>
                <c:pt idx="1011">
                  <c:v>10051547.859164</c:v>
                </c:pt>
                <c:pt idx="1012">
                  <c:v>10034180.231915999</c:v>
                </c:pt>
                <c:pt idx="1013">
                  <c:v>10060408.721159</c:v>
                </c:pt>
                <c:pt idx="1014">
                  <c:v>10000071.685808999</c:v>
                </c:pt>
                <c:pt idx="1015">
                  <c:v>10007827.918129999</c:v>
                </c:pt>
                <c:pt idx="1016">
                  <c:v>9984086.8788510002</c:v>
                </c:pt>
                <c:pt idx="1017">
                  <c:v>10035287.537777999</c:v>
                </c:pt>
                <c:pt idx="1018">
                  <c:v>10019492.944301</c:v>
                </c:pt>
                <c:pt idx="1019">
                  <c:v>10009719.862562001</c:v>
                </c:pt>
                <c:pt idx="1020">
                  <c:v>10007309.260195</c:v>
                </c:pt>
                <c:pt idx="1021">
                  <c:v>9982645.1350389998</c:v>
                </c:pt>
                <c:pt idx="1022">
                  <c:v>9919489.0676729996</c:v>
                </c:pt>
                <c:pt idx="1023">
                  <c:v>9922686.8043269999</c:v>
                </c:pt>
                <c:pt idx="1024">
                  <c:v>9881779.6253900006</c:v>
                </c:pt>
                <c:pt idx="1025">
                  <c:v>9841287.5238370001</c:v>
                </c:pt>
                <c:pt idx="1026">
                  <c:v>9795213.2772119995</c:v>
                </c:pt>
                <c:pt idx="1027">
                  <c:v>9778207.4466970004</c:v>
                </c:pt>
                <c:pt idx="1028">
                  <c:v>9745829.4423050005</c:v>
                </c:pt>
                <c:pt idx="1029">
                  <c:v>9709163.8168279994</c:v>
                </c:pt>
                <c:pt idx="1030">
                  <c:v>9694693.4991800003</c:v>
                </c:pt>
                <c:pt idx="1031">
                  <c:v>9675450.7427440006</c:v>
                </c:pt>
                <c:pt idx="1032">
                  <c:v>9683381.4508149996</c:v>
                </c:pt>
                <c:pt idx="1033">
                  <c:v>9699560.1463869996</c:v>
                </c:pt>
                <c:pt idx="1034">
                  <c:v>9702148.0176219996</c:v>
                </c:pt>
                <c:pt idx="1035">
                  <c:v>9700367.347236</c:v>
                </c:pt>
                <c:pt idx="1036">
                  <c:v>9665773.7166990004</c:v>
                </c:pt>
                <c:pt idx="1037">
                  <c:v>9668369.4378340002</c:v>
                </c:pt>
                <c:pt idx="1038">
                  <c:v>9657045.4239130002</c:v>
                </c:pt>
                <c:pt idx="1039">
                  <c:v>9637182.6933639999</c:v>
                </c:pt>
                <c:pt idx="1040">
                  <c:v>9635492.4500890002</c:v>
                </c:pt>
                <c:pt idx="1041">
                  <c:v>9584611.431566</c:v>
                </c:pt>
                <c:pt idx="1042">
                  <c:v>9536222.0980389994</c:v>
                </c:pt>
                <c:pt idx="1043">
                  <c:v>9525382.4704390001</c:v>
                </c:pt>
                <c:pt idx="1044">
                  <c:v>9515976.0558109991</c:v>
                </c:pt>
                <c:pt idx="1045">
                  <c:v>9488191.3995130006</c:v>
                </c:pt>
                <c:pt idx="1046">
                  <c:v>9461076.3480040003</c:v>
                </c:pt>
                <c:pt idx="1047">
                  <c:v>9424204.0363079999</c:v>
                </c:pt>
                <c:pt idx="1048">
                  <c:v>9411065.1232779995</c:v>
                </c:pt>
                <c:pt idx="1049">
                  <c:v>9371572.9881810006</c:v>
                </c:pt>
                <c:pt idx="1050">
                  <c:v>9337352.3880189992</c:v>
                </c:pt>
                <c:pt idx="1051">
                  <c:v>9331639.2493190002</c:v>
                </c:pt>
                <c:pt idx="1052">
                  <c:v>9296057.8823540006</c:v>
                </c:pt>
                <c:pt idx="1053">
                  <c:v>9259508.3709709998</c:v>
                </c:pt>
                <c:pt idx="1054">
                  <c:v>9259183.4858049992</c:v>
                </c:pt>
                <c:pt idx="1055">
                  <c:v>9216153.2651010007</c:v>
                </c:pt>
                <c:pt idx="1056">
                  <c:v>9192341.9558639992</c:v>
                </c:pt>
                <c:pt idx="1057">
                  <c:v>9161915.6841640007</c:v>
                </c:pt>
                <c:pt idx="1058">
                  <c:v>9141003.5567780007</c:v>
                </c:pt>
                <c:pt idx="1059">
                  <c:v>9127354.3632789999</c:v>
                </c:pt>
                <c:pt idx="1060">
                  <c:v>9080044.7403689995</c:v>
                </c:pt>
                <c:pt idx="1061">
                  <c:v>9053043.7028809991</c:v>
                </c:pt>
                <c:pt idx="1062">
                  <c:v>9027072.7862909995</c:v>
                </c:pt>
                <c:pt idx="1063">
                  <c:v>8861625.6570110004</c:v>
                </c:pt>
                <c:pt idx="1064">
                  <c:v>8525778.6283069998</c:v>
                </c:pt>
                <c:pt idx="1065">
                  <c:v>8506526.1465109996</c:v>
                </c:pt>
                <c:pt idx="1066">
                  <c:v>8222058.5039790003</c:v>
                </c:pt>
                <c:pt idx="1067">
                  <c:v>7556209.1313190004</c:v>
                </c:pt>
                <c:pt idx="1068">
                  <c:v>7003331.0208839998</c:v>
                </c:pt>
                <c:pt idx="1069">
                  <c:v>6775767.2095360002</c:v>
                </c:pt>
                <c:pt idx="1070">
                  <c:v>6565919.166611</c:v>
                </c:pt>
                <c:pt idx="1071">
                  <c:v>6524863.8320009997</c:v>
                </c:pt>
                <c:pt idx="1072">
                  <c:v>6553314.6817810005</c:v>
                </c:pt>
                <c:pt idx="1073">
                  <c:v>6573787.3092139997</c:v>
                </c:pt>
                <c:pt idx="1074">
                  <c:v>6516041.212638</c:v>
                </c:pt>
                <c:pt idx="1075">
                  <c:v>6657168.7481180001</c:v>
                </c:pt>
                <c:pt idx="1076">
                  <c:v>6878265.2511600005</c:v>
                </c:pt>
                <c:pt idx="1077">
                  <c:v>7205735.6853189999</c:v>
                </c:pt>
                <c:pt idx="1078">
                  <c:v>7134021.7712869998</c:v>
                </c:pt>
                <c:pt idx="1079">
                  <c:v>7124295.5949020004</c:v>
                </c:pt>
                <c:pt idx="1080">
                  <c:v>7086727.0152510004</c:v>
                </c:pt>
                <c:pt idx="1081">
                  <c:v>7096020.3038290003</c:v>
                </c:pt>
                <c:pt idx="1082">
                  <c:v>6607119.4182789996</c:v>
                </c:pt>
                <c:pt idx="1083">
                  <c:v>6387924.3773360001</c:v>
                </c:pt>
                <c:pt idx="1084">
                  <c:v>6071246.6545040002</c:v>
                </c:pt>
                <c:pt idx="1085">
                  <c:v>6226186.9549249997</c:v>
                </c:pt>
                <c:pt idx="1086">
                  <c:v>6336845.4489890002</c:v>
                </c:pt>
                <c:pt idx="1087">
                  <c:v>6573852.0910560004</c:v>
                </c:pt>
                <c:pt idx="1088">
                  <c:v>6663722.3611909999</c:v>
                </c:pt>
                <c:pt idx="1089">
                  <c:v>6687322.1428859998</c:v>
                </c:pt>
                <c:pt idx="1090">
                  <c:v>6689518.4800310005</c:v>
                </c:pt>
                <c:pt idx="1091">
                  <c:v>7330526.3825310003</c:v>
                </c:pt>
                <c:pt idx="1092">
                  <c:v>7648605.3986790003</c:v>
                </c:pt>
                <c:pt idx="1093">
                  <c:v>8127730.2629859997</c:v>
                </c:pt>
                <c:pt idx="1094">
                  <c:v>8174395.282048</c:v>
                </c:pt>
                <c:pt idx="1095">
                  <c:v>8153599.1606660001</c:v>
                </c:pt>
                <c:pt idx="1096">
                  <c:v>8125550.657629</c:v>
                </c:pt>
                <c:pt idx="1097">
                  <c:v>8248748.4460469997</c:v>
                </c:pt>
                <c:pt idx="1098">
                  <c:v>8258255.9093009997</c:v>
                </c:pt>
                <c:pt idx="1099">
                  <c:v>8244941.9319350002</c:v>
                </c:pt>
                <c:pt idx="1100">
                  <c:v>8239588.126859</c:v>
                </c:pt>
                <c:pt idx="1101">
                  <c:v>8241481.1978249997</c:v>
                </c:pt>
                <c:pt idx="1102">
                  <c:v>8239425.7014950002</c:v>
                </c:pt>
                <c:pt idx="1103">
                  <c:v>8226890.5575169995</c:v>
                </c:pt>
                <c:pt idx="1104">
                  <c:v>8220613.738314</c:v>
                </c:pt>
                <c:pt idx="1105">
                  <c:v>8200701.5875439998</c:v>
                </c:pt>
                <c:pt idx="1106">
                  <c:v>8182539.3967319997</c:v>
                </c:pt>
                <c:pt idx="1107">
                  <c:v>8143986.2124659996</c:v>
                </c:pt>
                <c:pt idx="1108">
                  <c:v>8125518.6577549996</c:v>
                </c:pt>
                <c:pt idx="1109">
                  <c:v>8124589.5295550004</c:v>
                </c:pt>
                <c:pt idx="1110">
                  <c:v>8061361.8664290002</c:v>
                </c:pt>
                <c:pt idx="1111">
                  <c:v>8066749.7491600001</c:v>
                </c:pt>
                <c:pt idx="1112">
                  <c:v>8031403.287614</c:v>
                </c:pt>
                <c:pt idx="1113">
                  <c:v>8032128.8489650004</c:v>
                </c:pt>
                <c:pt idx="1114">
                  <c:v>8001160.9264730001</c:v>
                </c:pt>
                <c:pt idx="1115">
                  <c:v>7986316.894839</c:v>
                </c:pt>
                <c:pt idx="1116">
                  <c:v>7988900.0676220004</c:v>
                </c:pt>
                <c:pt idx="1117">
                  <c:v>7939377.7200880004</c:v>
                </c:pt>
                <c:pt idx="1118">
                  <c:v>7924255.9701699996</c:v>
                </c:pt>
                <c:pt idx="1119">
                  <c:v>7935845.7248520004</c:v>
                </c:pt>
                <c:pt idx="1120">
                  <c:v>7901693.6000910001</c:v>
                </c:pt>
                <c:pt idx="1121">
                  <c:v>7906069.6547849998</c:v>
                </c:pt>
                <c:pt idx="1122">
                  <c:v>7869316.5158989998</c:v>
                </c:pt>
                <c:pt idx="1123">
                  <c:v>7863094.3089589998</c:v>
                </c:pt>
                <c:pt idx="1124">
                  <c:v>7839939.9836940002</c:v>
                </c:pt>
                <c:pt idx="1125">
                  <c:v>7813490.7699220004</c:v>
                </c:pt>
                <c:pt idx="1126">
                  <c:v>7821884.679331</c:v>
                </c:pt>
                <c:pt idx="1127">
                  <c:v>7792456.1096419999</c:v>
                </c:pt>
                <c:pt idx="1128">
                  <c:v>7792185.7824109998</c:v>
                </c:pt>
                <c:pt idx="1129">
                  <c:v>7765337.00294</c:v>
                </c:pt>
                <c:pt idx="1130">
                  <c:v>7752593.302681</c:v>
                </c:pt>
                <c:pt idx="1131">
                  <c:v>7736241.3254690003</c:v>
                </c:pt>
                <c:pt idx="1132">
                  <c:v>7712414.7081730003</c:v>
                </c:pt>
                <c:pt idx="1133">
                  <c:v>7671838.8990209997</c:v>
                </c:pt>
                <c:pt idx="1134">
                  <c:v>7689161.6951959999</c:v>
                </c:pt>
                <c:pt idx="1135">
                  <c:v>7657452.3324600002</c:v>
                </c:pt>
                <c:pt idx="1136">
                  <c:v>7644120.8366830004</c:v>
                </c:pt>
                <c:pt idx="1137">
                  <c:v>7626491.3625100004</c:v>
                </c:pt>
                <c:pt idx="1138">
                  <c:v>7511737.5850379998</c:v>
                </c:pt>
                <c:pt idx="1139">
                  <c:v>7491175.7150870003</c:v>
                </c:pt>
                <c:pt idx="1140">
                  <c:v>7490920.7412219997</c:v>
                </c:pt>
                <c:pt idx="1141">
                  <c:v>7491715.3840460004</c:v>
                </c:pt>
                <c:pt idx="1142">
                  <c:v>7506956.0953940004</c:v>
                </c:pt>
                <c:pt idx="1143">
                  <c:v>7474223.9757449999</c:v>
                </c:pt>
                <c:pt idx="1144">
                  <c:v>7463843.4200480003</c:v>
                </c:pt>
                <c:pt idx="1145">
                  <c:v>7449112.7793680001</c:v>
                </c:pt>
                <c:pt idx="1146">
                  <c:v>7369195.1148180002</c:v>
                </c:pt>
                <c:pt idx="1147">
                  <c:v>7453589.8469970003</c:v>
                </c:pt>
                <c:pt idx="1148">
                  <c:v>7437405.3796760002</c:v>
                </c:pt>
                <c:pt idx="1149">
                  <c:v>7411872.7257789997</c:v>
                </c:pt>
                <c:pt idx="1150">
                  <c:v>7399739.7465059999</c:v>
                </c:pt>
                <c:pt idx="1151">
                  <c:v>7379583.3232079996</c:v>
                </c:pt>
                <c:pt idx="1152">
                  <c:v>7355812.9550259998</c:v>
                </c:pt>
                <c:pt idx="1153">
                  <c:v>7217430.9232120002</c:v>
                </c:pt>
                <c:pt idx="1154">
                  <c:v>7188891.1224180004</c:v>
                </c:pt>
                <c:pt idx="1155">
                  <c:v>6985322.6376379998</c:v>
                </c:pt>
                <c:pt idx="1156">
                  <c:v>6584647.7608369999</c:v>
                </c:pt>
                <c:pt idx="1157">
                  <c:v>5956152.7766310005</c:v>
                </c:pt>
                <c:pt idx="1158">
                  <c:v>5673890.4638059996</c:v>
                </c:pt>
                <c:pt idx="1159">
                  <c:v>5505014.3413460003</c:v>
                </c:pt>
                <c:pt idx="1160">
                  <c:v>5439218.2490450004</c:v>
                </c:pt>
                <c:pt idx="1161">
                  <c:v>5382794.1530250004</c:v>
                </c:pt>
                <c:pt idx="1162">
                  <c:v>5386898.0847589998</c:v>
                </c:pt>
                <c:pt idx="1163">
                  <c:v>5300840.4350579996</c:v>
                </c:pt>
                <c:pt idx="1164">
                  <c:v>5407801.9529539999</c:v>
                </c:pt>
                <c:pt idx="1165">
                  <c:v>5565659.1334149996</c:v>
                </c:pt>
                <c:pt idx="1166">
                  <c:v>5913352.9410359999</c:v>
                </c:pt>
                <c:pt idx="1167">
                  <c:v>6067772.369043</c:v>
                </c:pt>
                <c:pt idx="1168">
                  <c:v>6147984.1686319998</c:v>
                </c:pt>
                <c:pt idx="1169">
                  <c:v>6024212.8902350003</c:v>
                </c:pt>
                <c:pt idx="1170">
                  <c:v>5789266.8852430005</c:v>
                </c:pt>
                <c:pt idx="1171">
                  <c:v>5799265.0931799999</c:v>
                </c:pt>
                <c:pt idx="1172">
                  <c:v>5816354.1816229997</c:v>
                </c:pt>
                <c:pt idx="1173">
                  <c:v>5738389.0511109997</c:v>
                </c:pt>
                <c:pt idx="1174">
                  <c:v>5457370.0908120004</c:v>
                </c:pt>
                <c:pt idx="1175">
                  <c:v>5502397.36149</c:v>
                </c:pt>
                <c:pt idx="1176">
                  <c:v>5603788.6117770001</c:v>
                </c:pt>
                <c:pt idx="1177">
                  <c:v>5667462.6816760004</c:v>
                </c:pt>
                <c:pt idx="1178">
                  <c:v>5819636.6612769999</c:v>
                </c:pt>
                <c:pt idx="1179">
                  <c:v>6101906.9315419998</c:v>
                </c:pt>
                <c:pt idx="1180">
                  <c:v>6128226.7110209996</c:v>
                </c:pt>
                <c:pt idx="1181">
                  <c:v>6209787.115247</c:v>
                </c:pt>
                <c:pt idx="1182">
                  <c:v>6315642.969215</c:v>
                </c:pt>
                <c:pt idx="1183">
                  <c:v>6805217.0595150003</c:v>
                </c:pt>
                <c:pt idx="1184">
                  <c:v>6924627.118187</c:v>
                </c:pt>
                <c:pt idx="1185">
                  <c:v>6927451.2049169997</c:v>
                </c:pt>
                <c:pt idx="1186">
                  <c:v>6940870.9789340002</c:v>
                </c:pt>
                <c:pt idx="1187">
                  <c:v>6936980.0498710005</c:v>
                </c:pt>
                <c:pt idx="1188">
                  <c:v>6927493.9405810004</c:v>
                </c:pt>
                <c:pt idx="1189">
                  <c:v>6951918.6827819999</c:v>
                </c:pt>
                <c:pt idx="1190">
                  <c:v>6937429.8600580003</c:v>
                </c:pt>
                <c:pt idx="1191">
                  <c:v>6921952.9585030004</c:v>
                </c:pt>
                <c:pt idx="1192">
                  <c:v>6906784.2575960001</c:v>
                </c:pt>
                <c:pt idx="1193">
                  <c:v>6902126.4304069998</c:v>
                </c:pt>
                <c:pt idx="1194">
                  <c:v>6879044.3031959999</c:v>
                </c:pt>
                <c:pt idx="1195">
                  <c:v>6861613.3337120004</c:v>
                </c:pt>
                <c:pt idx="1196">
                  <c:v>6792884.913737</c:v>
                </c:pt>
                <c:pt idx="1197">
                  <c:v>6803098.4734420003</c:v>
                </c:pt>
                <c:pt idx="1198">
                  <c:v>6785129.1395720001</c:v>
                </c:pt>
                <c:pt idx="1199">
                  <c:v>6769528.2653949996</c:v>
                </c:pt>
                <c:pt idx="1200">
                  <c:v>6764378.9049509997</c:v>
                </c:pt>
                <c:pt idx="1201">
                  <c:v>6751343.500492</c:v>
                </c:pt>
                <c:pt idx="1202">
                  <c:v>6750893.5891629998</c:v>
                </c:pt>
                <c:pt idx="1203">
                  <c:v>6748222.7772789998</c:v>
                </c:pt>
                <c:pt idx="1204">
                  <c:v>6727066.3357579997</c:v>
                </c:pt>
                <c:pt idx="1205">
                  <c:v>6779724.6760369996</c:v>
                </c:pt>
                <c:pt idx="1206">
                  <c:v>6752123.0556079997</c:v>
                </c:pt>
                <c:pt idx="1207">
                  <c:v>6748050.1433640001</c:v>
                </c:pt>
                <c:pt idx="1208">
                  <c:v>6730762.0112110004</c:v>
                </c:pt>
                <c:pt idx="1209">
                  <c:v>6721752.1617860002</c:v>
                </c:pt>
                <c:pt idx="1210">
                  <c:v>6639117.9728030004</c:v>
                </c:pt>
                <c:pt idx="1211">
                  <c:v>6629085.330302</c:v>
                </c:pt>
                <c:pt idx="1212">
                  <c:v>6459554.0200730003</c:v>
                </c:pt>
                <c:pt idx="1213">
                  <c:v>6449118.4368780004</c:v>
                </c:pt>
                <c:pt idx="1214">
                  <c:v>6430004.1587990001</c:v>
                </c:pt>
                <c:pt idx="1215">
                  <c:v>6420791.2263700003</c:v>
                </c:pt>
                <c:pt idx="1216">
                  <c:v>6405675.5933999997</c:v>
                </c:pt>
                <c:pt idx="1217">
                  <c:v>6415087.3201559996</c:v>
                </c:pt>
                <c:pt idx="1218">
                  <c:v>6380894.0706200004</c:v>
                </c:pt>
                <c:pt idx="1219">
                  <c:v>6445380.6913609998</c:v>
                </c:pt>
                <c:pt idx="1220">
                  <c:v>6430178.7624369999</c:v>
                </c:pt>
                <c:pt idx="1221">
                  <c:v>6529235.1688740002</c:v>
                </c:pt>
                <c:pt idx="1222">
                  <c:v>6517853.556539</c:v>
                </c:pt>
                <c:pt idx="1223">
                  <c:v>6524672.2213810002</c:v>
                </c:pt>
                <c:pt idx="1224">
                  <c:v>6502809.1001930004</c:v>
                </c:pt>
                <c:pt idx="1225">
                  <c:v>6479116.4858849999</c:v>
                </c:pt>
                <c:pt idx="1226">
                  <c:v>6478193.2109890003</c:v>
                </c:pt>
                <c:pt idx="1227">
                  <c:v>6470894.286661</c:v>
                </c:pt>
                <c:pt idx="1228">
                  <c:v>6472891.0030279998</c:v>
                </c:pt>
                <c:pt idx="1229">
                  <c:v>6469432.6146290004</c:v>
                </c:pt>
                <c:pt idx="1230">
                  <c:v>6506480.1580069996</c:v>
                </c:pt>
                <c:pt idx="1231">
                  <c:v>6454772.366099</c:v>
                </c:pt>
                <c:pt idx="1232">
                  <c:v>6444876.4278640002</c:v>
                </c:pt>
                <c:pt idx="1233">
                  <c:v>6433772.3556690002</c:v>
                </c:pt>
                <c:pt idx="1234">
                  <c:v>6451197.7912100004</c:v>
                </c:pt>
                <c:pt idx="1235">
                  <c:v>6195584.2089759996</c:v>
                </c:pt>
                <c:pt idx="1236">
                  <c:v>6136244.540143</c:v>
                </c:pt>
                <c:pt idx="1237">
                  <c:v>5800705.4791639997</c:v>
                </c:pt>
                <c:pt idx="1238">
                  <c:v>5457357.8145420002</c:v>
                </c:pt>
                <c:pt idx="1239">
                  <c:v>5018171.4057369996</c:v>
                </c:pt>
                <c:pt idx="1240">
                  <c:v>4751665.2355580004</c:v>
                </c:pt>
                <c:pt idx="1241">
                  <c:v>4694952.2435959997</c:v>
                </c:pt>
                <c:pt idx="1242">
                  <c:v>4622077.018011</c:v>
                </c:pt>
                <c:pt idx="1243">
                  <c:v>4382674.3617240004</c:v>
                </c:pt>
                <c:pt idx="1244">
                  <c:v>4448351.4641509997</c:v>
                </c:pt>
                <c:pt idx="1245">
                  <c:v>4420649.9232970001</c:v>
                </c:pt>
                <c:pt idx="1246">
                  <c:v>4381223.6074449997</c:v>
                </c:pt>
                <c:pt idx="1247">
                  <c:v>4510866.4203730002</c:v>
                </c:pt>
                <c:pt idx="1248">
                  <c:v>4803722.3017680002</c:v>
                </c:pt>
                <c:pt idx="1249">
                  <c:v>4904528.4603350004</c:v>
                </c:pt>
                <c:pt idx="1250">
                  <c:v>4657024.648031</c:v>
                </c:pt>
                <c:pt idx="1251">
                  <c:v>4670029.3864679998</c:v>
                </c:pt>
                <c:pt idx="1252">
                  <c:v>4896415.1809660001</c:v>
                </c:pt>
                <c:pt idx="1253">
                  <c:v>4946964.2963469997</c:v>
                </c:pt>
                <c:pt idx="1254">
                  <c:v>5013298.8613109998</c:v>
                </c:pt>
                <c:pt idx="1255">
                  <c:v>5294668.1833560001</c:v>
                </c:pt>
                <c:pt idx="1256">
                  <c:v>5392186.3030359996</c:v>
                </c:pt>
                <c:pt idx="1257">
                  <c:v>5438568.7616889998</c:v>
                </c:pt>
                <c:pt idx="1258">
                  <c:v>5617900.0550389998</c:v>
                </c:pt>
                <c:pt idx="1259">
                  <c:v>6044921.542072</c:v>
                </c:pt>
                <c:pt idx="1260">
                  <c:v>6135984.0553590003</c:v>
                </c:pt>
                <c:pt idx="1261">
                  <c:v>6181148.5194189996</c:v>
                </c:pt>
                <c:pt idx="1262">
                  <c:v>6161245.8913639998</c:v>
                </c:pt>
                <c:pt idx="1263">
                  <c:v>6168697.9502879996</c:v>
                </c:pt>
                <c:pt idx="1264">
                  <c:v>6153545.3404820003</c:v>
                </c:pt>
                <c:pt idx="1265">
                  <c:v>6152023.6867119996</c:v>
                </c:pt>
                <c:pt idx="1266">
                  <c:v>6158323.8850210002</c:v>
                </c:pt>
                <c:pt idx="1267">
                  <c:v>6194525.0754589997</c:v>
                </c:pt>
                <c:pt idx="1268">
                  <c:v>6192471.172278</c:v>
                </c:pt>
                <c:pt idx="1269">
                  <c:v>6183986.2580340002</c:v>
                </c:pt>
                <c:pt idx="1270">
                  <c:v>6175057.0655230004</c:v>
                </c:pt>
                <c:pt idx="1271">
                  <c:v>6181682.0644500004</c:v>
                </c:pt>
                <c:pt idx="1272">
                  <c:v>6151600.7716159998</c:v>
                </c:pt>
                <c:pt idx="1273">
                  <c:v>6142969.5989009999</c:v>
                </c:pt>
                <c:pt idx="1274">
                  <c:v>6136583.2466979995</c:v>
                </c:pt>
                <c:pt idx="1275">
                  <c:v>6124722.8636290003</c:v>
                </c:pt>
                <c:pt idx="1276">
                  <c:v>6127328.4200139996</c:v>
                </c:pt>
                <c:pt idx="1277">
                  <c:v>6117090.833079</c:v>
                </c:pt>
                <c:pt idx="1278">
                  <c:v>6091999.5789599996</c:v>
                </c:pt>
                <c:pt idx="1279">
                  <c:v>6074529.2719510002</c:v>
                </c:pt>
                <c:pt idx="1280">
                  <c:v>6054434.665271</c:v>
                </c:pt>
                <c:pt idx="1281">
                  <c:v>6061457.8514329996</c:v>
                </c:pt>
                <c:pt idx="1282">
                  <c:v>6054730.0747809997</c:v>
                </c:pt>
                <c:pt idx="1283">
                  <c:v>6050765.2824729998</c:v>
                </c:pt>
                <c:pt idx="1284">
                  <c:v>6036350.8420879999</c:v>
                </c:pt>
                <c:pt idx="1285">
                  <c:v>6027752.416336</c:v>
                </c:pt>
                <c:pt idx="1286">
                  <c:v>6017990.503393</c:v>
                </c:pt>
                <c:pt idx="1287">
                  <c:v>6036227.9990090001</c:v>
                </c:pt>
                <c:pt idx="1288">
                  <c:v>6022388.3221030002</c:v>
                </c:pt>
                <c:pt idx="1289">
                  <c:v>6030824.0203529997</c:v>
                </c:pt>
                <c:pt idx="1290">
                  <c:v>5990212.9764350001</c:v>
                </c:pt>
                <c:pt idx="1291">
                  <c:v>5990553.8015019996</c:v>
                </c:pt>
                <c:pt idx="1292">
                  <c:v>5955693.2317519998</c:v>
                </c:pt>
                <c:pt idx="1293">
                  <c:v>5954593.9598759999</c:v>
                </c:pt>
                <c:pt idx="1294">
                  <c:v>5956127.014978</c:v>
                </c:pt>
                <c:pt idx="1295">
                  <c:v>5942785.5226220004</c:v>
                </c:pt>
                <c:pt idx="1296">
                  <c:v>5940395.8283749996</c:v>
                </c:pt>
                <c:pt idx="1297">
                  <c:v>5957941.8731249999</c:v>
                </c:pt>
                <c:pt idx="1298">
                  <c:v>5954948.9971310003</c:v>
                </c:pt>
                <c:pt idx="1299">
                  <c:v>5963476.9433119996</c:v>
                </c:pt>
                <c:pt idx="1300">
                  <c:v>5945504.2519770004</c:v>
                </c:pt>
                <c:pt idx="1301">
                  <c:v>5929973.0440410003</c:v>
                </c:pt>
                <c:pt idx="1302">
                  <c:v>5923587.0494809998</c:v>
                </c:pt>
                <c:pt idx="1303">
                  <c:v>5920810.7003229996</c:v>
                </c:pt>
                <c:pt idx="1304">
                  <c:v>5818057.0996890003</c:v>
                </c:pt>
                <c:pt idx="1305">
                  <c:v>5791785.7662300002</c:v>
                </c:pt>
                <c:pt idx="1306">
                  <c:v>5490065.2108770004</c:v>
                </c:pt>
                <c:pt idx="1307">
                  <c:v>5114393.1529519996</c:v>
                </c:pt>
                <c:pt idx="1308">
                  <c:v>4847681.2112649996</c:v>
                </c:pt>
                <c:pt idx="1309">
                  <c:v>4723388.0061830003</c:v>
                </c:pt>
                <c:pt idx="1310">
                  <c:v>4658503.2178429998</c:v>
                </c:pt>
                <c:pt idx="1311">
                  <c:v>4475818.2634880003</c:v>
                </c:pt>
                <c:pt idx="1312">
                  <c:v>4387521.0032500001</c:v>
                </c:pt>
                <c:pt idx="1313">
                  <c:v>4386405.6569330003</c:v>
                </c:pt>
                <c:pt idx="1314">
                  <c:v>4203700.966484</c:v>
                </c:pt>
                <c:pt idx="1315">
                  <c:v>4268513.7781029996</c:v>
                </c:pt>
                <c:pt idx="1316">
                  <c:v>4451069.3807680001</c:v>
                </c:pt>
                <c:pt idx="1317">
                  <c:v>4493602.2295610001</c:v>
                </c:pt>
                <c:pt idx="1318">
                  <c:v>4310488.2523980001</c:v>
                </c:pt>
                <c:pt idx="1319">
                  <c:v>4315942.0286649996</c:v>
                </c:pt>
                <c:pt idx="1320">
                  <c:v>4425165.5691339998</c:v>
                </c:pt>
                <c:pt idx="1321">
                  <c:v>4505610.5322150001</c:v>
                </c:pt>
                <c:pt idx="1322">
                  <c:v>4625039.0574399997</c:v>
                </c:pt>
                <c:pt idx="1323">
                  <c:v>4921367.8257050002</c:v>
                </c:pt>
                <c:pt idx="1324">
                  <c:v>5126777.7975409999</c:v>
                </c:pt>
                <c:pt idx="1325">
                  <c:v>5297033.3976229997</c:v>
                </c:pt>
                <c:pt idx="1326">
                  <c:v>5642579.699608</c:v>
                </c:pt>
                <c:pt idx="1327">
                  <c:v>6263316.0101709999</c:v>
                </c:pt>
                <c:pt idx="1328">
                  <c:v>6515870.7508739997</c:v>
                </c:pt>
                <c:pt idx="1329">
                  <c:v>6765991.6886360003</c:v>
                </c:pt>
                <c:pt idx="1330">
                  <c:v>6905327.0136270002</c:v>
                </c:pt>
                <c:pt idx="1331">
                  <c:v>6889342.8019470004</c:v>
                </c:pt>
                <c:pt idx="1332">
                  <c:v>6891285.3178369999</c:v>
                </c:pt>
                <c:pt idx="1333">
                  <c:v>6889046.2985530002</c:v>
                </c:pt>
                <c:pt idx="1334">
                  <c:v>6881695.3232399998</c:v>
                </c:pt>
                <c:pt idx="1335">
                  <c:v>6863625.7981240004</c:v>
                </c:pt>
                <c:pt idx="1336">
                  <c:v>6857861.0337819997</c:v>
                </c:pt>
                <c:pt idx="1337">
                  <c:v>6839029.4728669999</c:v>
                </c:pt>
                <c:pt idx="1338">
                  <c:v>6833332.7689009998</c:v>
                </c:pt>
                <c:pt idx="1339">
                  <c:v>6821902.9178919997</c:v>
                </c:pt>
                <c:pt idx="1340">
                  <c:v>6749060.5710610002</c:v>
                </c:pt>
                <c:pt idx="1341">
                  <c:v>6734740.3740339996</c:v>
                </c:pt>
                <c:pt idx="1342">
                  <c:v>6696535.1428579995</c:v>
                </c:pt>
                <c:pt idx="1343">
                  <c:v>6673465.2421279997</c:v>
                </c:pt>
                <c:pt idx="1344">
                  <c:v>6698316.210763</c:v>
                </c:pt>
                <c:pt idx="1345">
                  <c:v>6696891.8649920002</c:v>
                </c:pt>
                <c:pt idx="1346">
                  <c:v>6700269.2674169997</c:v>
                </c:pt>
                <c:pt idx="1347">
                  <c:v>6688909.9618579997</c:v>
                </c:pt>
                <c:pt idx="1348">
                  <c:v>6658957.4103969997</c:v>
                </c:pt>
                <c:pt idx="1349">
                  <c:v>6728242.0124740005</c:v>
                </c:pt>
                <c:pt idx="1350">
                  <c:v>6724285.6740969997</c:v>
                </c:pt>
                <c:pt idx="1351">
                  <c:v>6753666.7961579999</c:v>
                </c:pt>
                <c:pt idx="1352">
                  <c:v>6750027.2996669998</c:v>
                </c:pt>
                <c:pt idx="1353">
                  <c:v>6728146.9191340003</c:v>
                </c:pt>
                <c:pt idx="1354">
                  <c:v>6718686.4354699999</c:v>
                </c:pt>
                <c:pt idx="1355">
                  <c:v>6707849.8320310004</c:v>
                </c:pt>
                <c:pt idx="1356">
                  <c:v>6717056.4049129998</c:v>
                </c:pt>
                <c:pt idx="1357">
                  <c:v>6745354.4639419997</c:v>
                </c:pt>
                <c:pt idx="1358">
                  <c:v>6748357.0583079997</c:v>
                </c:pt>
                <c:pt idx="1359">
                  <c:v>6742782.8705409998</c:v>
                </c:pt>
                <c:pt idx="1360">
                  <c:v>6729224.883808</c:v>
                </c:pt>
                <c:pt idx="1361">
                  <c:v>6731330.9972170005</c:v>
                </c:pt>
                <c:pt idx="1362">
                  <c:v>6728645.7682269998</c:v>
                </c:pt>
                <c:pt idx="1363">
                  <c:v>6714127.1917949999</c:v>
                </c:pt>
                <c:pt idx="1364">
                  <c:v>6716581.4814170003</c:v>
                </c:pt>
                <c:pt idx="1365">
                  <c:v>6689881.810846</c:v>
                </c:pt>
                <c:pt idx="1366">
                  <c:v>6675937.346566</c:v>
                </c:pt>
                <c:pt idx="1367">
                  <c:v>6669178.5522640003</c:v>
                </c:pt>
                <c:pt idx="1368">
                  <c:v>6609907.2485269997</c:v>
                </c:pt>
                <c:pt idx="1369">
                  <c:v>6386316.1541489996</c:v>
                </c:pt>
                <c:pt idx="1370">
                  <c:v>6026488.8201620001</c:v>
                </c:pt>
                <c:pt idx="1371">
                  <c:v>5674007.4911500001</c:v>
                </c:pt>
                <c:pt idx="1372">
                  <c:v>5538539.2444529999</c:v>
                </c:pt>
                <c:pt idx="1373">
                  <c:v>5405597.7330710003</c:v>
                </c:pt>
                <c:pt idx="1374">
                  <c:v>5217487.4233149998</c:v>
                </c:pt>
                <c:pt idx="1375">
                  <c:v>5166043.9238320002</c:v>
                </c:pt>
                <c:pt idx="1376">
                  <c:v>4941754.716732</c:v>
                </c:pt>
                <c:pt idx="1377">
                  <c:v>4829983.0381190004</c:v>
                </c:pt>
                <c:pt idx="1378">
                  <c:v>4915981.5390330004</c:v>
                </c:pt>
                <c:pt idx="1379">
                  <c:v>4981823.0213179998</c:v>
                </c:pt>
                <c:pt idx="1380">
                  <c:v>5117458.9166609999</c:v>
                </c:pt>
                <c:pt idx="1381">
                  <c:v>5156042.1031060005</c:v>
                </c:pt>
                <c:pt idx="1382">
                  <c:v>4912307.1887440002</c:v>
                </c:pt>
                <c:pt idx="1383">
                  <c:v>5014146.4108260004</c:v>
                </c:pt>
                <c:pt idx="1384">
                  <c:v>5054815.1688820003</c:v>
                </c:pt>
                <c:pt idx="1385">
                  <c:v>5280861.0060170004</c:v>
                </c:pt>
                <c:pt idx="1386">
                  <c:v>5342689.400986</c:v>
                </c:pt>
                <c:pt idx="1387">
                  <c:v>5378499.6388689997</c:v>
                </c:pt>
                <c:pt idx="1388">
                  <c:v>5570983.6939390004</c:v>
                </c:pt>
                <c:pt idx="1389">
                  <c:v>5710686.9040970001</c:v>
                </c:pt>
                <c:pt idx="1390">
                  <c:v>5800393.7672650004</c:v>
                </c:pt>
                <c:pt idx="1391">
                  <c:v>6305095.6268910002</c:v>
                </c:pt>
                <c:pt idx="1392">
                  <c:v>6413349.0970120002</c:v>
                </c:pt>
                <c:pt idx="1393">
                  <c:v>6412914.368183</c:v>
                </c:pt>
                <c:pt idx="1394">
                  <c:v>6368730.3215570003</c:v>
                </c:pt>
                <c:pt idx="1395">
                  <c:v>6507441.4321360001</c:v>
                </c:pt>
                <c:pt idx="1396">
                  <c:v>6505147.6946459999</c:v>
                </c:pt>
                <c:pt idx="1397">
                  <c:v>6491899.171422</c:v>
                </c:pt>
                <c:pt idx="1398">
                  <c:v>6494131.3368170001</c:v>
                </c:pt>
                <c:pt idx="1399">
                  <c:v>6487686.5018959995</c:v>
                </c:pt>
                <c:pt idx="1400">
                  <c:v>6475986.5402769996</c:v>
                </c:pt>
                <c:pt idx="1401">
                  <c:v>6453230.5999360001</c:v>
                </c:pt>
                <c:pt idx="1402">
                  <c:v>6450388.5961920004</c:v>
                </c:pt>
                <c:pt idx="1403">
                  <c:v>6473256.2883879999</c:v>
                </c:pt>
                <c:pt idx="1404">
                  <c:v>6464666.3154119998</c:v>
                </c:pt>
                <c:pt idx="1405">
                  <c:v>6462763.6340420004</c:v>
                </c:pt>
                <c:pt idx="1406">
                  <c:v>6447907.9195619998</c:v>
                </c:pt>
                <c:pt idx="1407">
                  <c:v>6449339.3884060001</c:v>
                </c:pt>
                <c:pt idx="1408">
                  <c:v>6445414.2062020004</c:v>
                </c:pt>
                <c:pt idx="1409">
                  <c:v>6441814.3306</c:v>
                </c:pt>
                <c:pt idx="1410">
                  <c:v>6439477.2280360004</c:v>
                </c:pt>
                <c:pt idx="1411">
                  <c:v>6372644.1690929998</c:v>
                </c:pt>
                <c:pt idx="1412">
                  <c:v>6306374.4618680002</c:v>
                </c:pt>
                <c:pt idx="1413">
                  <c:v>6285091.1410870003</c:v>
                </c:pt>
                <c:pt idx="1414">
                  <c:v>6268868.3281659996</c:v>
                </c:pt>
                <c:pt idx="1415">
                  <c:v>6274191.4791599996</c:v>
                </c:pt>
                <c:pt idx="1416">
                  <c:v>6254222.3362140004</c:v>
                </c:pt>
                <c:pt idx="1417">
                  <c:v>6246279.7582900003</c:v>
                </c:pt>
                <c:pt idx="1418">
                  <c:v>6238807.8856560001</c:v>
                </c:pt>
                <c:pt idx="1419">
                  <c:v>6243646.6947069997</c:v>
                </c:pt>
                <c:pt idx="1420">
                  <c:v>6296511.5623230003</c:v>
                </c:pt>
                <c:pt idx="1421">
                  <c:v>6213515.6489570001</c:v>
                </c:pt>
                <c:pt idx="1422">
                  <c:v>6119419.9085999997</c:v>
                </c:pt>
                <c:pt idx="1423">
                  <c:v>5845475.6921870001</c:v>
                </c:pt>
                <c:pt idx="1424">
                  <c:v>5573153.8188709999</c:v>
                </c:pt>
                <c:pt idx="1425">
                  <c:v>5344796.6893520001</c:v>
                </c:pt>
                <c:pt idx="1426">
                  <c:v>5162358.350261</c:v>
                </c:pt>
                <c:pt idx="1427">
                  <c:v>5054054.1619440001</c:v>
                </c:pt>
                <c:pt idx="1428">
                  <c:v>4974347.508196</c:v>
                </c:pt>
                <c:pt idx="1429">
                  <c:v>4732530.6863160003</c:v>
                </c:pt>
                <c:pt idx="1430">
                  <c:v>4702536.1125830002</c:v>
                </c:pt>
                <c:pt idx="1431">
                  <c:v>4546584.9640469998</c:v>
                </c:pt>
                <c:pt idx="1432">
                  <c:v>4435447.2930260003</c:v>
                </c:pt>
                <c:pt idx="1433">
                  <c:v>4584791.9159570001</c:v>
                </c:pt>
                <c:pt idx="1434">
                  <c:v>4742890.8072499996</c:v>
                </c:pt>
                <c:pt idx="1435">
                  <c:v>4893101.6527789999</c:v>
                </c:pt>
                <c:pt idx="1436">
                  <c:v>4993403.1133009996</c:v>
                </c:pt>
                <c:pt idx="1437">
                  <c:v>5062411.2756939996</c:v>
                </c:pt>
                <c:pt idx="1438">
                  <c:v>5331276.1928709997</c:v>
                </c:pt>
                <c:pt idx="1439">
                  <c:v>5472956.8839619998</c:v>
                </c:pt>
                <c:pt idx="1440">
                  <c:v>5781924.0692889998</c:v>
                </c:pt>
                <c:pt idx="1441">
                  <c:v>6249809.3588880002</c:v>
                </c:pt>
                <c:pt idx="1442">
                  <c:v>6212474.3190919999</c:v>
                </c:pt>
                <c:pt idx="1443">
                  <c:v>6133633.2595459996</c:v>
                </c:pt>
                <c:pt idx="1444">
                  <c:v>6124693.5117779998</c:v>
                </c:pt>
                <c:pt idx="1445">
                  <c:v>6121318.5406560004</c:v>
                </c:pt>
                <c:pt idx="1446">
                  <c:v>6105690.5907070003</c:v>
                </c:pt>
                <c:pt idx="1447">
                  <c:v>6112528.699174</c:v>
                </c:pt>
                <c:pt idx="1448">
                  <c:v>6112484.3459050003</c:v>
                </c:pt>
                <c:pt idx="1449">
                  <c:v>6107081.4623990003</c:v>
                </c:pt>
                <c:pt idx="1450">
                  <c:v>6088577.8056420004</c:v>
                </c:pt>
                <c:pt idx="1451">
                  <c:v>6060474.5869800001</c:v>
                </c:pt>
                <c:pt idx="1452">
                  <c:v>6149305.1748190001</c:v>
                </c:pt>
                <c:pt idx="1453">
                  <c:v>6134281.3811649997</c:v>
                </c:pt>
                <c:pt idx="1454">
                  <c:v>6130497.8300790004</c:v>
                </c:pt>
                <c:pt idx="1455">
                  <c:v>6129476.884726</c:v>
                </c:pt>
                <c:pt idx="1456">
                  <c:v>6119802.3263499998</c:v>
                </c:pt>
                <c:pt idx="1457">
                  <c:v>6108396.1234649997</c:v>
                </c:pt>
                <c:pt idx="1458">
                  <c:v>6099631.5774180004</c:v>
                </c:pt>
                <c:pt idx="1459">
                  <c:v>6118148.7459789999</c:v>
                </c:pt>
                <c:pt idx="1460">
                  <c:v>6197325.1884169998</c:v>
                </c:pt>
                <c:pt idx="1461">
                  <c:v>6172365.2674200004</c:v>
                </c:pt>
                <c:pt idx="1462">
                  <c:v>6187883.6276230002</c:v>
                </c:pt>
                <c:pt idx="1463">
                  <c:v>6180814.635706</c:v>
                </c:pt>
                <c:pt idx="1464">
                  <c:v>6167668.3679099996</c:v>
                </c:pt>
                <c:pt idx="1465">
                  <c:v>6147983.8943689996</c:v>
                </c:pt>
                <c:pt idx="1466">
                  <c:v>6145028.3931419998</c:v>
                </c:pt>
                <c:pt idx="1467">
                  <c:v>6150320.5992609998</c:v>
                </c:pt>
                <c:pt idx="1468">
                  <c:v>6141878.7148280004</c:v>
                </c:pt>
                <c:pt idx="1469">
                  <c:v>6138391.9990339996</c:v>
                </c:pt>
                <c:pt idx="1470">
                  <c:v>6145035.3186720004</c:v>
                </c:pt>
                <c:pt idx="1471">
                  <c:v>6144967.8825979996</c:v>
                </c:pt>
                <c:pt idx="1472">
                  <c:v>6138751.3498020004</c:v>
                </c:pt>
                <c:pt idx="1473">
                  <c:v>6149623.6870060004</c:v>
                </c:pt>
                <c:pt idx="1474">
                  <c:v>6157912.1054699998</c:v>
                </c:pt>
                <c:pt idx="1475">
                  <c:v>6152357.7492209999</c:v>
                </c:pt>
                <c:pt idx="1476">
                  <c:v>6081311.5856400002</c:v>
                </c:pt>
                <c:pt idx="1477">
                  <c:v>5966132.2532160003</c:v>
                </c:pt>
                <c:pt idx="1478">
                  <c:v>5625965.0547500001</c:v>
                </c:pt>
                <c:pt idx="1479">
                  <c:v>5269780.8546489999</c:v>
                </c:pt>
                <c:pt idx="1480">
                  <c:v>5113687.2492220001</c:v>
                </c:pt>
                <c:pt idx="1481">
                  <c:v>4990241.1564269997</c:v>
                </c:pt>
                <c:pt idx="1482">
                  <c:v>4919439.0187759995</c:v>
                </c:pt>
                <c:pt idx="1483">
                  <c:v>4805691.4664939996</c:v>
                </c:pt>
                <c:pt idx="1484">
                  <c:v>4656120.2127409996</c:v>
                </c:pt>
                <c:pt idx="1485">
                  <c:v>4632591.6742510004</c:v>
                </c:pt>
                <c:pt idx="1486">
                  <c:v>4417010.2392100003</c:v>
                </c:pt>
                <c:pt idx="1487">
                  <c:v>4556576.066377</c:v>
                </c:pt>
                <c:pt idx="1488">
                  <c:v>4810420.384362</c:v>
                </c:pt>
                <c:pt idx="1489">
                  <c:v>4933503.4855650002</c:v>
                </c:pt>
                <c:pt idx="1490">
                  <c:v>5044132.8903099997</c:v>
                </c:pt>
                <c:pt idx="1491">
                  <c:v>5114278.0728519997</c:v>
                </c:pt>
                <c:pt idx="1492">
                  <c:v>5171920.8102850001</c:v>
                </c:pt>
                <c:pt idx="1493">
                  <c:v>5341178.9110190002</c:v>
                </c:pt>
                <c:pt idx="1494">
                  <c:v>5379757.9714190001</c:v>
                </c:pt>
                <c:pt idx="1495">
                  <c:v>5786411.1056319997</c:v>
                </c:pt>
                <c:pt idx="1496">
                  <c:v>5873700.0782779995</c:v>
                </c:pt>
                <c:pt idx="1497">
                  <c:v>5876273.0878259996</c:v>
                </c:pt>
                <c:pt idx="1498">
                  <c:v>5869139.6766569996</c:v>
                </c:pt>
                <c:pt idx="1499">
                  <c:v>5872812.5521029998</c:v>
                </c:pt>
                <c:pt idx="1500">
                  <c:v>5875625.7976709995</c:v>
                </c:pt>
                <c:pt idx="1501">
                  <c:v>5941479.914109</c:v>
                </c:pt>
                <c:pt idx="1502">
                  <c:v>5948954.6003029998</c:v>
                </c:pt>
                <c:pt idx="1503">
                  <c:v>5988969.5639389995</c:v>
                </c:pt>
                <c:pt idx="1504">
                  <c:v>5977963.2348619998</c:v>
                </c:pt>
                <c:pt idx="1505">
                  <c:v>5983333.1135250004</c:v>
                </c:pt>
                <c:pt idx="1506">
                  <c:v>5976158.3082269998</c:v>
                </c:pt>
                <c:pt idx="1507">
                  <c:v>5980380.3944870001</c:v>
                </c:pt>
                <c:pt idx="1508">
                  <c:v>5969818.8760120003</c:v>
                </c:pt>
                <c:pt idx="1509">
                  <c:v>5952538.1973510003</c:v>
                </c:pt>
                <c:pt idx="1510">
                  <c:v>5940985.4765069997</c:v>
                </c:pt>
                <c:pt idx="1511">
                  <c:v>5939560.4998819996</c:v>
                </c:pt>
                <c:pt idx="1512">
                  <c:v>5933167.0897819996</c:v>
                </c:pt>
                <c:pt idx="1513">
                  <c:v>5946300.1333670001</c:v>
                </c:pt>
                <c:pt idx="1514">
                  <c:v>5924525.1290929997</c:v>
                </c:pt>
                <c:pt idx="1515">
                  <c:v>5912766.2137669995</c:v>
                </c:pt>
                <c:pt idx="1516">
                  <c:v>5906464.8690879997</c:v>
                </c:pt>
                <c:pt idx="1517">
                  <c:v>5901898.7658050004</c:v>
                </c:pt>
                <c:pt idx="1518">
                  <c:v>5882477.0675360002</c:v>
                </c:pt>
                <c:pt idx="1519">
                  <c:v>5890856.5267989999</c:v>
                </c:pt>
                <c:pt idx="1520">
                  <c:v>5889374.9724129997</c:v>
                </c:pt>
                <c:pt idx="1521">
                  <c:v>5889477.1755750002</c:v>
                </c:pt>
                <c:pt idx="1522">
                  <c:v>5855861.0104750004</c:v>
                </c:pt>
                <c:pt idx="1523">
                  <c:v>5829088.2046250002</c:v>
                </c:pt>
                <c:pt idx="1524">
                  <c:v>5839113.7494299999</c:v>
                </c:pt>
                <c:pt idx="1525">
                  <c:v>5840318.8056810005</c:v>
                </c:pt>
                <c:pt idx="1526">
                  <c:v>5844268.0919829998</c:v>
                </c:pt>
                <c:pt idx="1527">
                  <c:v>5858867.8165750001</c:v>
                </c:pt>
                <c:pt idx="1528">
                  <c:v>5825038.1773819998</c:v>
                </c:pt>
                <c:pt idx="1529">
                  <c:v>5729485.8874230003</c:v>
                </c:pt>
                <c:pt idx="1530">
                  <c:v>5211442.5372249996</c:v>
                </c:pt>
                <c:pt idx="1531">
                  <c:v>5063982.0962469997</c:v>
                </c:pt>
                <c:pt idx="1532">
                  <c:v>5015356.4189879997</c:v>
                </c:pt>
                <c:pt idx="1533">
                  <c:v>4814854.8475479996</c:v>
                </c:pt>
                <c:pt idx="1534">
                  <c:v>4694842.6798820002</c:v>
                </c:pt>
                <c:pt idx="1535">
                  <c:v>4508271.0885389997</c:v>
                </c:pt>
                <c:pt idx="1536">
                  <c:v>4398426.1596309999</c:v>
                </c:pt>
                <c:pt idx="1537">
                  <c:v>4318195.6147950003</c:v>
                </c:pt>
                <c:pt idx="1538">
                  <c:v>4228067.3766829995</c:v>
                </c:pt>
                <c:pt idx="1539">
                  <c:v>4494184.3677369999</c:v>
                </c:pt>
                <c:pt idx="1540">
                  <c:v>4302064.7710830001</c:v>
                </c:pt>
                <c:pt idx="1541">
                  <c:v>4321533.833226</c:v>
                </c:pt>
                <c:pt idx="1542">
                  <c:v>4475274.6127570001</c:v>
                </c:pt>
                <c:pt idx="1543">
                  <c:v>4579323.7161349999</c:v>
                </c:pt>
                <c:pt idx="1544">
                  <c:v>4761353.689092</c:v>
                </c:pt>
                <c:pt idx="1545">
                  <c:v>4886430.897907</c:v>
                </c:pt>
                <c:pt idx="1546">
                  <c:v>5012095.1935970001</c:v>
                </c:pt>
                <c:pt idx="1547">
                  <c:v>5182267.220284</c:v>
                </c:pt>
                <c:pt idx="1548">
                  <c:v>5261761.6915950002</c:v>
                </c:pt>
                <c:pt idx="1549">
                  <c:v>5732597.1476229997</c:v>
                </c:pt>
                <c:pt idx="1550">
                  <c:v>5795435.918482</c:v>
                </c:pt>
                <c:pt idx="1551">
                  <c:v>5791437.4357169997</c:v>
                </c:pt>
                <c:pt idx="1552">
                  <c:v>5786414.339586</c:v>
                </c:pt>
                <c:pt idx="1553">
                  <c:v>5782898.257367</c:v>
                </c:pt>
                <c:pt idx="1554">
                  <c:v>5775268.2048429996</c:v>
                </c:pt>
                <c:pt idx="1555">
                  <c:v>5767553.5614219997</c:v>
                </c:pt>
                <c:pt idx="1556">
                  <c:v>5787060.1097919997</c:v>
                </c:pt>
                <c:pt idx="1557">
                  <c:v>5777371.7799469996</c:v>
                </c:pt>
                <c:pt idx="1558">
                  <c:v>5770348.1818380002</c:v>
                </c:pt>
                <c:pt idx="1559">
                  <c:v>5703416.044028</c:v>
                </c:pt>
                <c:pt idx="1560">
                  <c:v>5701845.4154270003</c:v>
                </c:pt>
                <c:pt idx="1561">
                  <c:v>5693291.8564400002</c:v>
                </c:pt>
                <c:pt idx="1562">
                  <c:v>5688198.80198</c:v>
                </c:pt>
                <c:pt idx="1563">
                  <c:v>5690072.0719489995</c:v>
                </c:pt>
                <c:pt idx="1564">
                  <c:v>5685654.3350560004</c:v>
                </c:pt>
                <c:pt idx="1565">
                  <c:v>5684220.3872480001</c:v>
                </c:pt>
                <c:pt idx="1566">
                  <c:v>5679930.4038220001</c:v>
                </c:pt>
                <c:pt idx="1567">
                  <c:v>5685647.682666</c:v>
                </c:pt>
                <c:pt idx="1568">
                  <c:v>5719046.0281079998</c:v>
                </c:pt>
                <c:pt idx="1569">
                  <c:v>5710585.1104730004</c:v>
                </c:pt>
                <c:pt idx="1570">
                  <c:v>5671510.3586100005</c:v>
                </c:pt>
                <c:pt idx="1571">
                  <c:v>5655075.0642640004</c:v>
                </c:pt>
                <c:pt idx="1572">
                  <c:v>5638217.1718189996</c:v>
                </c:pt>
                <c:pt idx="1573">
                  <c:v>5544235.4688759996</c:v>
                </c:pt>
                <c:pt idx="1574">
                  <c:v>5270079.5297929998</c:v>
                </c:pt>
                <c:pt idx="1575">
                  <c:v>5043846.788164</c:v>
                </c:pt>
                <c:pt idx="1576">
                  <c:v>4955223.0339740003</c:v>
                </c:pt>
                <c:pt idx="1577">
                  <c:v>4855373.3800400002</c:v>
                </c:pt>
                <c:pt idx="1578">
                  <c:v>4707488.1797700003</c:v>
                </c:pt>
                <c:pt idx="1579">
                  <c:v>4670125.1036959998</c:v>
                </c:pt>
                <c:pt idx="1580">
                  <c:v>4479613.6750919996</c:v>
                </c:pt>
                <c:pt idx="1581">
                  <c:v>4394471.4462050004</c:v>
                </c:pt>
                <c:pt idx="1582">
                  <c:v>4312481.7778110001</c:v>
                </c:pt>
                <c:pt idx="1583">
                  <c:v>4347887.9507590001</c:v>
                </c:pt>
                <c:pt idx="1584">
                  <c:v>4510322.9446909996</c:v>
                </c:pt>
                <c:pt idx="1585">
                  <c:v>4578598.8919660002</c:v>
                </c:pt>
                <c:pt idx="1586">
                  <c:v>4676003.0078210002</c:v>
                </c:pt>
                <c:pt idx="1587">
                  <c:v>4808312.8754989998</c:v>
                </c:pt>
                <c:pt idx="1588">
                  <c:v>4868614.450375</c:v>
                </c:pt>
                <c:pt idx="1589">
                  <c:v>5100790.0127539998</c:v>
                </c:pt>
                <c:pt idx="1590">
                  <c:v>5196523.8002559999</c:v>
                </c:pt>
                <c:pt idx="1591">
                  <c:v>5388484.6099190004</c:v>
                </c:pt>
                <c:pt idx="1592">
                  <c:v>5606039.157172</c:v>
                </c:pt>
                <c:pt idx="1593">
                  <c:v>5608191.3387430003</c:v>
                </c:pt>
                <c:pt idx="1594">
                  <c:v>5610762.9178910004</c:v>
                </c:pt>
                <c:pt idx="1595">
                  <c:v>5602397.9946280001</c:v>
                </c:pt>
                <c:pt idx="1596">
                  <c:v>5594069.1787609998</c:v>
                </c:pt>
                <c:pt idx="1597">
                  <c:v>5592347.8322970001</c:v>
                </c:pt>
                <c:pt idx="1598">
                  <c:v>5590524.2375840005</c:v>
                </c:pt>
                <c:pt idx="1599">
                  <c:v>5621503.1719009997</c:v>
                </c:pt>
                <c:pt idx="1600">
                  <c:v>5624912.9193169996</c:v>
                </c:pt>
                <c:pt idx="1601">
                  <c:v>5618210.913226</c:v>
                </c:pt>
                <c:pt idx="1602">
                  <c:v>5583370.293505</c:v>
                </c:pt>
                <c:pt idx="1603">
                  <c:v>5567916.524925</c:v>
                </c:pt>
                <c:pt idx="1604">
                  <c:v>5573145.4602579996</c:v>
                </c:pt>
                <c:pt idx="1605">
                  <c:v>5573315.3307290003</c:v>
                </c:pt>
                <c:pt idx="1606">
                  <c:v>5568640.4007660002</c:v>
                </c:pt>
                <c:pt idx="1607">
                  <c:v>5555055.593297</c:v>
                </c:pt>
                <c:pt idx="1608">
                  <c:v>5542571.7212920003</c:v>
                </c:pt>
                <c:pt idx="1609">
                  <c:v>5536654.2339129997</c:v>
                </c:pt>
                <c:pt idx="1610">
                  <c:v>5534001.4917930001</c:v>
                </c:pt>
                <c:pt idx="1611">
                  <c:v>5558326.8515959997</c:v>
                </c:pt>
                <c:pt idx="1612">
                  <c:v>5562595.6480419999</c:v>
                </c:pt>
                <c:pt idx="1613">
                  <c:v>5555923.5095629999</c:v>
                </c:pt>
                <c:pt idx="1614">
                  <c:v>5569189.2019950002</c:v>
                </c:pt>
                <c:pt idx="1615">
                  <c:v>5571204.3473319998</c:v>
                </c:pt>
                <c:pt idx="1616">
                  <c:v>5576295.2364299996</c:v>
                </c:pt>
                <c:pt idx="1617">
                  <c:v>5571236.0219510002</c:v>
                </c:pt>
                <c:pt idx="1618">
                  <c:v>5572326.87421</c:v>
                </c:pt>
                <c:pt idx="1619">
                  <c:v>5556888.9817859996</c:v>
                </c:pt>
                <c:pt idx="1620">
                  <c:v>5558490.1265719999</c:v>
                </c:pt>
                <c:pt idx="1621">
                  <c:v>5500919.9797550002</c:v>
                </c:pt>
                <c:pt idx="1622">
                  <c:v>5381305.2685270002</c:v>
                </c:pt>
                <c:pt idx="1623">
                  <c:v>5099920.6536560003</c:v>
                </c:pt>
                <c:pt idx="1624">
                  <c:v>4958878.0626050001</c:v>
                </c:pt>
                <c:pt idx="1625">
                  <c:v>4886257.4158849996</c:v>
                </c:pt>
                <c:pt idx="1626">
                  <c:v>4670484.0421489999</c:v>
                </c:pt>
                <c:pt idx="1627">
                  <c:v>4590792.639316</c:v>
                </c:pt>
                <c:pt idx="1628">
                  <c:v>4336253.0075759999</c:v>
                </c:pt>
                <c:pt idx="1629">
                  <c:v>4252176.7095889999</c:v>
                </c:pt>
                <c:pt idx="1630">
                  <c:v>4149760.5553649999</c:v>
                </c:pt>
                <c:pt idx="1631">
                  <c:v>4096353.4028150002</c:v>
                </c:pt>
                <c:pt idx="1632">
                  <c:v>4270649.440219</c:v>
                </c:pt>
                <c:pt idx="1633">
                  <c:v>4368809.4620920001</c:v>
                </c:pt>
                <c:pt idx="1634">
                  <c:v>4412407.0342499996</c:v>
                </c:pt>
                <c:pt idx="1635">
                  <c:v>4602768.5210680002</c:v>
                </c:pt>
                <c:pt idx="1636">
                  <c:v>4675856.8021710003</c:v>
                </c:pt>
                <c:pt idx="1637">
                  <c:v>4977659.6768490002</c:v>
                </c:pt>
                <c:pt idx="1638">
                  <c:v>5080306.2500959998</c:v>
                </c:pt>
                <c:pt idx="1639">
                  <c:v>5261743.844141</c:v>
                </c:pt>
                <c:pt idx="1640">
                  <c:v>5447868.0513960002</c:v>
                </c:pt>
                <c:pt idx="1641">
                  <c:v>5421510.7468119999</c:v>
                </c:pt>
                <c:pt idx="1642">
                  <c:v>5403487.4226289997</c:v>
                </c:pt>
                <c:pt idx="1643">
                  <c:v>5392204.5800919998</c:v>
                </c:pt>
                <c:pt idx="1644">
                  <c:v>5376007.9985929998</c:v>
                </c:pt>
                <c:pt idx="1645">
                  <c:v>5375528.1125050001</c:v>
                </c:pt>
                <c:pt idx="1646">
                  <c:v>5364957.6973339999</c:v>
                </c:pt>
                <c:pt idx="1647">
                  <c:v>5357971.9818900004</c:v>
                </c:pt>
                <c:pt idx="1648">
                  <c:v>5368490.5878889998</c:v>
                </c:pt>
                <c:pt idx="1649">
                  <c:v>5366806.7047499996</c:v>
                </c:pt>
                <c:pt idx="1650">
                  <c:v>5381082.477771</c:v>
                </c:pt>
                <c:pt idx="1651">
                  <c:v>5390813.2131740004</c:v>
                </c:pt>
                <c:pt idx="1652">
                  <c:v>5406694.2153129997</c:v>
                </c:pt>
                <c:pt idx="1653">
                  <c:v>5393774.030266</c:v>
                </c:pt>
                <c:pt idx="1654">
                  <c:v>5385509.0187759995</c:v>
                </c:pt>
                <c:pt idx="1655">
                  <c:v>5386519.7938559996</c:v>
                </c:pt>
                <c:pt idx="1656">
                  <c:v>5395675.3583800001</c:v>
                </c:pt>
                <c:pt idx="1657">
                  <c:v>5393778.0449329996</c:v>
                </c:pt>
                <c:pt idx="1658">
                  <c:v>5398345.2645659996</c:v>
                </c:pt>
                <c:pt idx="1659">
                  <c:v>5395979.5990380002</c:v>
                </c:pt>
                <c:pt idx="1660">
                  <c:v>5366464.4952579997</c:v>
                </c:pt>
                <c:pt idx="1661">
                  <c:v>5360732.539264</c:v>
                </c:pt>
                <c:pt idx="1662">
                  <c:v>5377659.0377620002</c:v>
                </c:pt>
                <c:pt idx="1663">
                  <c:v>5381173.5266100001</c:v>
                </c:pt>
                <c:pt idx="1664">
                  <c:v>5316424.4680329999</c:v>
                </c:pt>
                <c:pt idx="1665">
                  <c:v>5198789.5272380002</c:v>
                </c:pt>
                <c:pt idx="1666">
                  <c:v>4741291.8437569998</c:v>
                </c:pt>
                <c:pt idx="1667">
                  <c:v>4466845.5769269997</c:v>
                </c:pt>
                <c:pt idx="1668">
                  <c:v>4354827.6331139999</c:v>
                </c:pt>
                <c:pt idx="1669">
                  <c:v>4268697.8183310004</c:v>
                </c:pt>
                <c:pt idx="1670">
                  <c:v>4181534.0092890002</c:v>
                </c:pt>
                <c:pt idx="1671">
                  <c:v>4078221.0731020002</c:v>
                </c:pt>
                <c:pt idx="1672">
                  <c:v>4010604.832343</c:v>
                </c:pt>
                <c:pt idx="1673">
                  <c:v>3936903.3038269999</c:v>
                </c:pt>
                <c:pt idx="1674">
                  <c:v>3945395.9959550002</c:v>
                </c:pt>
                <c:pt idx="1675">
                  <c:v>3918202.3691119999</c:v>
                </c:pt>
                <c:pt idx="1676">
                  <c:v>4078743.1267070002</c:v>
                </c:pt>
                <c:pt idx="1677">
                  <c:v>4175917.4503640002</c:v>
                </c:pt>
                <c:pt idx="1678">
                  <c:v>4274166.1045890003</c:v>
                </c:pt>
                <c:pt idx="1679">
                  <c:v>4355345.3217979996</c:v>
                </c:pt>
                <c:pt idx="1680">
                  <c:v>4469613.2491899999</c:v>
                </c:pt>
                <c:pt idx="1681">
                  <c:v>4544362.734038</c:v>
                </c:pt>
                <c:pt idx="1682">
                  <c:v>4688200.9306359999</c:v>
                </c:pt>
                <c:pt idx="1683">
                  <c:v>4755530.2669609999</c:v>
                </c:pt>
                <c:pt idx="1684">
                  <c:v>5249983.1360400002</c:v>
                </c:pt>
                <c:pt idx="1685">
                  <c:v>5315854.3900009999</c:v>
                </c:pt>
                <c:pt idx="1686">
                  <c:v>5313824.0698539997</c:v>
                </c:pt>
                <c:pt idx="1687">
                  <c:v>5302270.3827980002</c:v>
                </c:pt>
                <c:pt idx="1688">
                  <c:v>5314143.0031009996</c:v>
                </c:pt>
                <c:pt idx="1689">
                  <c:v>5298165.3398320004</c:v>
                </c:pt>
                <c:pt idx="1690">
                  <c:v>5248618.0585350003</c:v>
                </c:pt>
                <c:pt idx="1691">
                  <c:v>5243906.4628499998</c:v>
                </c:pt>
                <c:pt idx="1692">
                  <c:v>5243105.3453930002</c:v>
                </c:pt>
                <c:pt idx="1693">
                  <c:v>5235906.9220049996</c:v>
                </c:pt>
                <c:pt idx="1694">
                  <c:v>5231923.2583389999</c:v>
                </c:pt>
                <c:pt idx="1695">
                  <c:v>5224083.4054410001</c:v>
                </c:pt>
                <c:pt idx="1696">
                  <c:v>5221929.3137100004</c:v>
                </c:pt>
                <c:pt idx="1697">
                  <c:v>5218495.5273590004</c:v>
                </c:pt>
                <c:pt idx="1698">
                  <c:v>5226800.0262019997</c:v>
                </c:pt>
                <c:pt idx="1699">
                  <c:v>5243219.8100770004</c:v>
                </c:pt>
                <c:pt idx="1700">
                  <c:v>5227206.4240570003</c:v>
                </c:pt>
                <c:pt idx="1701">
                  <c:v>5226253.1388180004</c:v>
                </c:pt>
                <c:pt idx="1702">
                  <c:v>5218721.773999</c:v>
                </c:pt>
                <c:pt idx="1703">
                  <c:v>5209435.584237</c:v>
                </c:pt>
                <c:pt idx="1704">
                  <c:v>5184498.2819839995</c:v>
                </c:pt>
                <c:pt idx="1705">
                  <c:v>5170760.1816619998</c:v>
                </c:pt>
                <c:pt idx="1706">
                  <c:v>5169027.5928069996</c:v>
                </c:pt>
                <c:pt idx="1707">
                  <c:v>5121081.3910539998</c:v>
                </c:pt>
                <c:pt idx="1708">
                  <c:v>5054291.9866509996</c:v>
                </c:pt>
                <c:pt idx="1709">
                  <c:v>4720791.7795820003</c:v>
                </c:pt>
                <c:pt idx="1710">
                  <c:v>4441414.0808600001</c:v>
                </c:pt>
                <c:pt idx="1711">
                  <c:v>4336135.009873</c:v>
                </c:pt>
                <c:pt idx="1712">
                  <c:v>4184657.943713</c:v>
                </c:pt>
                <c:pt idx="1713">
                  <c:v>4107112.1463759998</c:v>
                </c:pt>
                <c:pt idx="1714">
                  <c:v>3958516.6912309998</c:v>
                </c:pt>
                <c:pt idx="1715">
                  <c:v>3840438.3444830002</c:v>
                </c:pt>
                <c:pt idx="1716">
                  <c:v>3625736.5020249998</c:v>
                </c:pt>
                <c:pt idx="1717">
                  <c:v>3657856.6384330001</c:v>
                </c:pt>
                <c:pt idx="1718">
                  <c:v>3853784.0340820001</c:v>
                </c:pt>
                <c:pt idx="1719">
                  <c:v>4055329.781924</c:v>
                </c:pt>
                <c:pt idx="1720">
                  <c:v>4145203.563106</c:v>
                </c:pt>
                <c:pt idx="1721">
                  <c:v>4297468.7146279998</c:v>
                </c:pt>
                <c:pt idx="1722">
                  <c:v>4396516.2007889999</c:v>
                </c:pt>
                <c:pt idx="1723">
                  <c:v>4579531.6064409995</c:v>
                </c:pt>
                <c:pt idx="1724">
                  <c:v>4727680.4160000002</c:v>
                </c:pt>
                <c:pt idx="1725">
                  <c:v>5131485.2513800003</c:v>
                </c:pt>
                <c:pt idx="1726">
                  <c:v>5154249.2743229996</c:v>
                </c:pt>
                <c:pt idx="1727">
                  <c:v>5151655.9479170004</c:v>
                </c:pt>
                <c:pt idx="1728">
                  <c:v>5145797.4624180002</c:v>
                </c:pt>
                <c:pt idx="1729">
                  <c:v>5145587.8425099999</c:v>
                </c:pt>
                <c:pt idx="1730">
                  <c:v>5130161.8739839997</c:v>
                </c:pt>
                <c:pt idx="1731">
                  <c:v>5122433.3580590002</c:v>
                </c:pt>
                <c:pt idx="1732">
                  <c:v>5126282.7190619996</c:v>
                </c:pt>
                <c:pt idx="1733">
                  <c:v>5144264.5586820003</c:v>
                </c:pt>
                <c:pt idx="1734">
                  <c:v>5149189.2830790002</c:v>
                </c:pt>
                <c:pt idx="1735">
                  <c:v>5149304.4909779998</c:v>
                </c:pt>
                <c:pt idx="1736">
                  <c:v>5148361.2731799996</c:v>
                </c:pt>
                <c:pt idx="1737">
                  <c:v>5150105.5366759999</c:v>
                </c:pt>
                <c:pt idx="1738">
                  <c:v>5146722.6996510001</c:v>
                </c:pt>
                <c:pt idx="1739">
                  <c:v>5153672.0353509998</c:v>
                </c:pt>
                <c:pt idx="1740">
                  <c:v>5143060.74388</c:v>
                </c:pt>
                <c:pt idx="1741">
                  <c:v>5135976.7495370004</c:v>
                </c:pt>
                <c:pt idx="1742">
                  <c:v>5128196.4593470003</c:v>
                </c:pt>
                <c:pt idx="1743">
                  <c:v>5115158.8257109998</c:v>
                </c:pt>
                <c:pt idx="1744">
                  <c:v>5111613.4340930004</c:v>
                </c:pt>
                <c:pt idx="1745">
                  <c:v>5119345.4673030004</c:v>
                </c:pt>
                <c:pt idx="1746">
                  <c:v>5116035.0078330003</c:v>
                </c:pt>
                <c:pt idx="1747">
                  <c:v>5078332.6890460001</c:v>
                </c:pt>
                <c:pt idx="1748">
                  <c:v>4946277.7143599996</c:v>
                </c:pt>
                <c:pt idx="1749">
                  <c:v>4456651.3019850003</c:v>
                </c:pt>
                <c:pt idx="1750">
                  <c:v>4388175.2915310003</c:v>
                </c:pt>
                <c:pt idx="1751">
                  <c:v>4283671.1152029997</c:v>
                </c:pt>
                <c:pt idx="1752">
                  <c:v>4200135.273763</c:v>
                </c:pt>
                <c:pt idx="1753">
                  <c:v>4111587.9968269998</c:v>
                </c:pt>
                <c:pt idx="1754">
                  <c:v>4015042.966606</c:v>
                </c:pt>
                <c:pt idx="1755">
                  <c:v>3905152.919667</c:v>
                </c:pt>
                <c:pt idx="1756">
                  <c:v>3837607.524158</c:v>
                </c:pt>
                <c:pt idx="1757">
                  <c:v>3895964.0408370001</c:v>
                </c:pt>
                <c:pt idx="1758">
                  <c:v>4245350.4713420002</c:v>
                </c:pt>
                <c:pt idx="1759">
                  <c:v>4310385.3683930002</c:v>
                </c:pt>
                <c:pt idx="1760">
                  <c:v>4410773.7166729998</c:v>
                </c:pt>
                <c:pt idx="1761">
                  <c:v>4496823.8583249999</c:v>
                </c:pt>
                <c:pt idx="1762">
                  <c:v>4591420.9977900004</c:v>
                </c:pt>
                <c:pt idx="1763">
                  <c:v>4708875.7719620001</c:v>
                </c:pt>
                <c:pt idx="1764">
                  <c:v>4841549.3022170002</c:v>
                </c:pt>
                <c:pt idx="1765">
                  <c:v>4987157.4526399998</c:v>
                </c:pt>
                <c:pt idx="1766">
                  <c:v>5007565.6269990001</c:v>
                </c:pt>
                <c:pt idx="1767">
                  <c:v>5016925.6933509996</c:v>
                </c:pt>
                <c:pt idx="1768">
                  <c:v>5008616.1796340002</c:v>
                </c:pt>
                <c:pt idx="1769">
                  <c:v>5003737.6829920001</c:v>
                </c:pt>
                <c:pt idx="1770">
                  <c:v>5007623.9109349996</c:v>
                </c:pt>
                <c:pt idx="1771">
                  <c:v>5007279.5710399998</c:v>
                </c:pt>
                <c:pt idx="1772">
                  <c:v>4996995.9118379997</c:v>
                </c:pt>
                <c:pt idx="1773">
                  <c:v>5018534.1760459999</c:v>
                </c:pt>
                <c:pt idx="1774">
                  <c:v>4968412.5965200001</c:v>
                </c:pt>
                <c:pt idx="1775">
                  <c:v>4937509.275409</c:v>
                </c:pt>
                <c:pt idx="1776">
                  <c:v>4940144.3896899996</c:v>
                </c:pt>
                <c:pt idx="1777">
                  <c:v>4935676.9177850001</c:v>
                </c:pt>
                <c:pt idx="1778">
                  <c:v>4936553.7648790004</c:v>
                </c:pt>
                <c:pt idx="1779">
                  <c:v>4929257.1583169997</c:v>
                </c:pt>
                <c:pt idx="1780">
                  <c:v>4933267.5360669997</c:v>
                </c:pt>
                <c:pt idx="1781">
                  <c:v>4934944.7377070002</c:v>
                </c:pt>
                <c:pt idx="1782">
                  <c:v>4927085.1609960003</c:v>
                </c:pt>
                <c:pt idx="1783">
                  <c:v>4965287.4824409997</c:v>
                </c:pt>
                <c:pt idx="1784">
                  <c:v>4993212.4156250004</c:v>
                </c:pt>
                <c:pt idx="1785">
                  <c:v>5003629.4736630004</c:v>
                </c:pt>
                <c:pt idx="1786">
                  <c:v>5007855.1732019996</c:v>
                </c:pt>
                <c:pt idx="1787">
                  <c:v>4995121.2979809996</c:v>
                </c:pt>
                <c:pt idx="1788">
                  <c:v>4996129.3223900003</c:v>
                </c:pt>
                <c:pt idx="1789">
                  <c:v>4989851.4336930001</c:v>
                </c:pt>
                <c:pt idx="1790">
                  <c:v>4985076.950898</c:v>
                </c:pt>
                <c:pt idx="1791">
                  <c:v>4948466.7124779997</c:v>
                </c:pt>
                <c:pt idx="1792">
                  <c:v>4827108.0504029999</c:v>
                </c:pt>
                <c:pt idx="1793">
                  <c:v>4513019.1617050003</c:v>
                </c:pt>
                <c:pt idx="1794">
                  <c:v>4317772.0550349997</c:v>
                </c:pt>
                <c:pt idx="1795">
                  <c:v>4152082.9475790001</c:v>
                </c:pt>
                <c:pt idx="1796">
                  <c:v>4044428.9315590002</c:v>
                </c:pt>
                <c:pt idx="1797">
                  <c:v>3897680.985227</c:v>
                </c:pt>
                <c:pt idx="1798">
                  <c:v>3781353.1803270001</c:v>
                </c:pt>
                <c:pt idx="1799">
                  <c:v>3589556.813571</c:v>
                </c:pt>
                <c:pt idx="1800">
                  <c:v>3591284.7404220002</c:v>
                </c:pt>
                <c:pt idx="1801">
                  <c:v>3642896.0512720002</c:v>
                </c:pt>
                <c:pt idx="1802">
                  <c:v>3839636.2441980001</c:v>
                </c:pt>
                <c:pt idx="1803">
                  <c:v>3975771.5175370001</c:v>
                </c:pt>
                <c:pt idx="1804">
                  <c:v>4122048.345284</c:v>
                </c:pt>
                <c:pt idx="1805">
                  <c:v>4230958.2013480002</c:v>
                </c:pt>
                <c:pt idx="1806">
                  <c:v>4403057.3165650005</c:v>
                </c:pt>
                <c:pt idx="1807">
                  <c:v>4555044.3967119996</c:v>
                </c:pt>
                <c:pt idx="1808">
                  <c:v>4863011.05853</c:v>
                </c:pt>
                <c:pt idx="1809">
                  <c:v>4890252.955782</c:v>
                </c:pt>
                <c:pt idx="1810">
                  <c:v>4907602.799691</c:v>
                </c:pt>
                <c:pt idx="1811">
                  <c:v>4910527.2825680003</c:v>
                </c:pt>
                <c:pt idx="1812">
                  <c:v>4879229.3673569998</c:v>
                </c:pt>
                <c:pt idx="1813">
                  <c:v>4859729.589528</c:v>
                </c:pt>
                <c:pt idx="1814">
                  <c:v>4862201.5971640004</c:v>
                </c:pt>
                <c:pt idx="1815">
                  <c:v>4863143.9889890002</c:v>
                </c:pt>
                <c:pt idx="1816">
                  <c:v>4865127.6362070004</c:v>
                </c:pt>
                <c:pt idx="1817">
                  <c:v>4858712.4798060004</c:v>
                </c:pt>
                <c:pt idx="1818">
                  <c:v>4864022.4791679997</c:v>
                </c:pt>
                <c:pt idx="1819">
                  <c:v>4860802.691846</c:v>
                </c:pt>
                <c:pt idx="1820">
                  <c:v>4861188.7147030002</c:v>
                </c:pt>
                <c:pt idx="1821">
                  <c:v>4915606.902729</c:v>
                </c:pt>
                <c:pt idx="1822">
                  <c:v>4931867.1604669997</c:v>
                </c:pt>
                <c:pt idx="1823">
                  <c:v>4934787.9398640003</c:v>
                </c:pt>
                <c:pt idx="1824">
                  <c:v>4929310.847848</c:v>
                </c:pt>
                <c:pt idx="1825">
                  <c:v>4920171.1177820005</c:v>
                </c:pt>
                <c:pt idx="1826">
                  <c:v>4921947.131054</c:v>
                </c:pt>
                <c:pt idx="1827">
                  <c:v>4914610.0859129997</c:v>
                </c:pt>
                <c:pt idx="1828">
                  <c:v>4914691.2129260004</c:v>
                </c:pt>
                <c:pt idx="1829">
                  <c:v>4908511.4534459999</c:v>
                </c:pt>
                <c:pt idx="1830">
                  <c:v>4896547.877022</c:v>
                </c:pt>
                <c:pt idx="1831">
                  <c:v>4894264.684723</c:v>
                </c:pt>
                <c:pt idx="1832">
                  <c:v>4889549.0025190003</c:v>
                </c:pt>
                <c:pt idx="1833">
                  <c:v>4820513.6994669996</c:v>
                </c:pt>
                <c:pt idx="1834">
                  <c:v>4611697.897996</c:v>
                </c:pt>
                <c:pt idx="1835">
                  <c:v>4366123.1389469998</c:v>
                </c:pt>
                <c:pt idx="1836">
                  <c:v>4290322.5523690004</c:v>
                </c:pt>
                <c:pt idx="1837">
                  <c:v>4029845.4551710002</c:v>
                </c:pt>
                <c:pt idx="1838">
                  <c:v>3913898.1994119999</c:v>
                </c:pt>
                <c:pt idx="1839">
                  <c:v>3808922.7017290001</c:v>
                </c:pt>
                <c:pt idx="1840">
                  <c:v>3725720.8540909998</c:v>
                </c:pt>
                <c:pt idx="1841">
                  <c:v>3655156.4917359999</c:v>
                </c:pt>
                <c:pt idx="1842">
                  <c:v>3487705.287242</c:v>
                </c:pt>
                <c:pt idx="1843">
                  <c:v>3518950.5920850001</c:v>
                </c:pt>
                <c:pt idx="1844">
                  <c:v>3668921.3610660001</c:v>
                </c:pt>
                <c:pt idx="1845">
                  <c:v>3724863.5841669999</c:v>
                </c:pt>
                <c:pt idx="1846">
                  <c:v>3929639.429002</c:v>
                </c:pt>
                <c:pt idx="1847">
                  <c:v>4043504.042233</c:v>
                </c:pt>
                <c:pt idx="1848">
                  <c:v>4159480.741868</c:v>
                </c:pt>
                <c:pt idx="1849">
                  <c:v>4261693.685916</c:v>
                </c:pt>
                <c:pt idx="1850">
                  <c:v>4352491.9492340004</c:v>
                </c:pt>
                <c:pt idx="1851">
                  <c:v>4671549.0324240001</c:v>
                </c:pt>
                <c:pt idx="1852">
                  <c:v>4823663.6869170005</c:v>
                </c:pt>
                <c:pt idx="1853">
                  <c:v>4830092.8516410002</c:v>
                </c:pt>
                <c:pt idx="1854">
                  <c:v>4816495.7494019996</c:v>
                </c:pt>
                <c:pt idx="1855">
                  <c:v>4823571.1657079998</c:v>
                </c:pt>
                <c:pt idx="1856">
                  <c:v>4818419.7219909998</c:v>
                </c:pt>
                <c:pt idx="1857">
                  <c:v>4809960.5952190002</c:v>
                </c:pt>
                <c:pt idx="1858">
                  <c:v>4799688.0364659997</c:v>
                </c:pt>
                <c:pt idx="1859">
                  <c:v>4802138.5509900004</c:v>
                </c:pt>
                <c:pt idx="1860">
                  <c:v>4801150.0402910002</c:v>
                </c:pt>
                <c:pt idx="1861">
                  <c:v>4799238.6191459997</c:v>
                </c:pt>
                <c:pt idx="1862">
                  <c:v>4779925.7821450001</c:v>
                </c:pt>
                <c:pt idx="1863">
                  <c:v>4781379.8133070003</c:v>
                </c:pt>
                <c:pt idx="1864">
                  <c:v>4783291.5070190001</c:v>
                </c:pt>
                <c:pt idx="1865">
                  <c:v>4785923.5223230002</c:v>
                </c:pt>
                <c:pt idx="1866">
                  <c:v>4789145.0480540004</c:v>
                </c:pt>
                <c:pt idx="1867">
                  <c:v>4762118.2308189999</c:v>
                </c:pt>
                <c:pt idx="1868">
                  <c:v>4756645.6836310001</c:v>
                </c:pt>
                <c:pt idx="1869">
                  <c:v>4717358.4094169997</c:v>
                </c:pt>
                <c:pt idx="1870">
                  <c:v>4459644.4058999997</c:v>
                </c:pt>
                <c:pt idx="1871">
                  <c:v>4319462.640563</c:v>
                </c:pt>
                <c:pt idx="1872">
                  <c:v>4240632.2058530003</c:v>
                </c:pt>
                <c:pt idx="1873">
                  <c:v>4088823.126282</c:v>
                </c:pt>
                <c:pt idx="1874">
                  <c:v>3998868.644047</c:v>
                </c:pt>
                <c:pt idx="1875">
                  <c:v>3848667.673949</c:v>
                </c:pt>
                <c:pt idx="1876">
                  <c:v>3752299.8504499998</c:v>
                </c:pt>
                <c:pt idx="1877">
                  <c:v>3608673.3296480002</c:v>
                </c:pt>
                <c:pt idx="1878">
                  <c:v>3626958.8895530002</c:v>
                </c:pt>
                <c:pt idx="1879">
                  <c:v>3789181.032623</c:v>
                </c:pt>
                <c:pt idx="1880">
                  <c:v>3908000.415213</c:v>
                </c:pt>
                <c:pt idx="1881">
                  <c:v>3973872.1248110002</c:v>
                </c:pt>
                <c:pt idx="1882">
                  <c:v>4114793.385462</c:v>
                </c:pt>
                <c:pt idx="1883">
                  <c:v>4206596.4436370004</c:v>
                </c:pt>
                <c:pt idx="1884">
                  <c:v>4384672.9360440001</c:v>
                </c:pt>
                <c:pt idx="1885">
                  <c:v>4535391.4908020003</c:v>
                </c:pt>
                <c:pt idx="1886">
                  <c:v>4736737.3085519997</c:v>
                </c:pt>
                <c:pt idx="1887">
                  <c:v>4738296.9116230002</c:v>
                </c:pt>
                <c:pt idx="1888">
                  <c:v>4728397.0657810001</c:v>
                </c:pt>
                <c:pt idx="1889">
                  <c:v>4722512.3834769996</c:v>
                </c:pt>
                <c:pt idx="1890">
                  <c:v>4725831.1581800003</c:v>
                </c:pt>
                <c:pt idx="1891">
                  <c:v>4724047.5400830004</c:v>
                </c:pt>
                <c:pt idx="1892">
                  <c:v>4712607.1702439999</c:v>
                </c:pt>
                <c:pt idx="1893">
                  <c:v>4703787.7658909997</c:v>
                </c:pt>
                <c:pt idx="1894">
                  <c:v>4686646.2665929999</c:v>
                </c:pt>
                <c:pt idx="1895">
                  <c:v>4680103.1730840001</c:v>
                </c:pt>
                <c:pt idx="1896">
                  <c:v>4678444.4997180002</c:v>
                </c:pt>
                <c:pt idx="1897">
                  <c:v>4676788.1335789999</c:v>
                </c:pt>
                <c:pt idx="1898">
                  <c:v>4672250.0351809999</c:v>
                </c:pt>
                <c:pt idx="1899">
                  <c:v>4664423.7928640004</c:v>
                </c:pt>
                <c:pt idx="1900">
                  <c:v>4652800.9208519999</c:v>
                </c:pt>
                <c:pt idx="1901">
                  <c:v>4659083.2074520001</c:v>
                </c:pt>
                <c:pt idx="1902">
                  <c:v>4664887.8635520004</c:v>
                </c:pt>
                <c:pt idx="1903">
                  <c:v>4679091.547909</c:v>
                </c:pt>
                <c:pt idx="1904">
                  <c:v>4708594.6193009997</c:v>
                </c:pt>
                <c:pt idx="1905">
                  <c:v>4710508.339927</c:v>
                </c:pt>
                <c:pt idx="1906">
                  <c:v>4716900.0926350001</c:v>
                </c:pt>
                <c:pt idx="1907">
                  <c:v>4714956.5866639996</c:v>
                </c:pt>
                <c:pt idx="1908">
                  <c:v>4690524.5647980003</c:v>
                </c:pt>
                <c:pt idx="1909">
                  <c:v>4472780.0989180002</c:v>
                </c:pt>
                <c:pt idx="1910">
                  <c:v>4356714.8651759997</c:v>
                </c:pt>
                <c:pt idx="1911">
                  <c:v>4229690.106741</c:v>
                </c:pt>
                <c:pt idx="1912">
                  <c:v>4138498.4862560001</c:v>
                </c:pt>
                <c:pt idx="1913">
                  <c:v>3980791.6502339998</c:v>
                </c:pt>
                <c:pt idx="1914">
                  <c:v>3903041.0255260002</c:v>
                </c:pt>
                <c:pt idx="1915">
                  <c:v>3683808.8607120002</c:v>
                </c:pt>
                <c:pt idx="1916">
                  <c:v>3665538.0448670001</c:v>
                </c:pt>
                <c:pt idx="1917">
                  <c:v>3675476.4209929998</c:v>
                </c:pt>
                <c:pt idx="1918">
                  <c:v>3826306.4725950002</c:v>
                </c:pt>
                <c:pt idx="1919">
                  <c:v>3906524.1844589999</c:v>
                </c:pt>
                <c:pt idx="1920">
                  <c:v>4010892.8719930002</c:v>
                </c:pt>
                <c:pt idx="1921">
                  <c:v>4092453.606257</c:v>
                </c:pt>
                <c:pt idx="1922">
                  <c:v>4245867.2017780002</c:v>
                </c:pt>
                <c:pt idx="1923">
                  <c:v>4298465.8368849996</c:v>
                </c:pt>
                <c:pt idx="1924">
                  <c:v>4600537.2526319996</c:v>
                </c:pt>
                <c:pt idx="1925">
                  <c:v>4629792.2847659998</c:v>
                </c:pt>
                <c:pt idx="1926">
                  <c:v>4633326.2878120001</c:v>
                </c:pt>
                <c:pt idx="1927">
                  <c:v>4632997.8413519999</c:v>
                </c:pt>
                <c:pt idx="1928">
                  <c:v>4634926.7962349998</c:v>
                </c:pt>
                <c:pt idx="1929">
                  <c:v>4631689.2846349999</c:v>
                </c:pt>
                <c:pt idx="1930">
                  <c:v>4634921.4589740001</c:v>
                </c:pt>
                <c:pt idx="1931">
                  <c:v>4637085.3843719997</c:v>
                </c:pt>
                <c:pt idx="1932">
                  <c:v>4674629.8270650003</c:v>
                </c:pt>
                <c:pt idx="1933">
                  <c:v>4658952.8468920002</c:v>
                </c:pt>
                <c:pt idx="1934">
                  <c:v>4655617.9638860002</c:v>
                </c:pt>
                <c:pt idx="1935">
                  <c:v>4631564.641694</c:v>
                </c:pt>
                <c:pt idx="1936">
                  <c:v>4630411.30583</c:v>
                </c:pt>
                <c:pt idx="1937">
                  <c:v>4630027.0896929996</c:v>
                </c:pt>
                <c:pt idx="1938">
                  <c:v>4624341.018414</c:v>
                </c:pt>
                <c:pt idx="1939">
                  <c:v>4610299.7305300003</c:v>
                </c:pt>
                <c:pt idx="1940">
                  <c:v>4618885.9922519997</c:v>
                </c:pt>
                <c:pt idx="1941">
                  <c:v>4615698.969978</c:v>
                </c:pt>
                <c:pt idx="1942">
                  <c:v>4585163.5721089998</c:v>
                </c:pt>
                <c:pt idx="1943">
                  <c:v>4494149.6764730001</c:v>
                </c:pt>
                <c:pt idx="1944">
                  <c:v>4253871.8500389997</c:v>
                </c:pt>
                <c:pt idx="1945">
                  <c:v>4094870.8205309999</c:v>
                </c:pt>
                <c:pt idx="1946">
                  <c:v>3979157.470346</c:v>
                </c:pt>
                <c:pt idx="1947">
                  <c:v>3894227.9075250002</c:v>
                </c:pt>
                <c:pt idx="1948">
                  <c:v>3746059.445456</c:v>
                </c:pt>
                <c:pt idx="1949">
                  <c:v>3652314.4129059999</c:v>
                </c:pt>
                <c:pt idx="1950">
                  <c:v>3562333.379011</c:v>
                </c:pt>
                <c:pt idx="1951">
                  <c:v>3460419.8521360001</c:v>
                </c:pt>
                <c:pt idx="1952">
                  <c:v>3390732.0971360002</c:v>
                </c:pt>
                <c:pt idx="1953">
                  <c:v>3550414.2191130002</c:v>
                </c:pt>
                <c:pt idx="1954">
                  <c:v>3662489.3101380002</c:v>
                </c:pt>
                <c:pt idx="1955">
                  <c:v>3756322.9579110001</c:v>
                </c:pt>
                <c:pt idx="1956">
                  <c:v>3834953.7809560001</c:v>
                </c:pt>
                <c:pt idx="1957">
                  <c:v>3989902.0958079998</c:v>
                </c:pt>
                <c:pt idx="1958">
                  <c:v>4092509.3840669999</c:v>
                </c:pt>
                <c:pt idx="1959">
                  <c:v>4206336.3156629996</c:v>
                </c:pt>
                <c:pt idx="1960">
                  <c:v>4377310.0385210002</c:v>
                </c:pt>
                <c:pt idx="1961">
                  <c:v>4572901.9917430002</c:v>
                </c:pt>
                <c:pt idx="1962">
                  <c:v>4573698.3844950004</c:v>
                </c:pt>
                <c:pt idx="1963">
                  <c:v>4576143.0669210004</c:v>
                </c:pt>
                <c:pt idx="1964">
                  <c:v>4576823.6346000005</c:v>
                </c:pt>
                <c:pt idx="1965">
                  <c:v>4572731.7819980001</c:v>
                </c:pt>
                <c:pt idx="1966">
                  <c:v>4573582.9855030002</c:v>
                </c:pt>
                <c:pt idx="1967">
                  <c:v>4491703.8617869997</c:v>
                </c:pt>
                <c:pt idx="1968">
                  <c:v>4483449.4375280002</c:v>
                </c:pt>
                <c:pt idx="1969">
                  <c:v>4492277.2802689997</c:v>
                </c:pt>
                <c:pt idx="1970">
                  <c:v>4491280.0407309998</c:v>
                </c:pt>
                <c:pt idx="1971">
                  <c:v>4488593.0253619999</c:v>
                </c:pt>
                <c:pt idx="1972">
                  <c:v>4487164.4887340004</c:v>
                </c:pt>
                <c:pt idx="1973">
                  <c:v>4476998.7280839998</c:v>
                </c:pt>
                <c:pt idx="1974">
                  <c:v>4470719.5680069998</c:v>
                </c:pt>
                <c:pt idx="1975">
                  <c:v>4472065.9049079996</c:v>
                </c:pt>
                <c:pt idx="1976">
                  <c:v>4551780.8376700003</c:v>
                </c:pt>
                <c:pt idx="1977">
                  <c:v>4556939.5894290004</c:v>
                </c:pt>
                <c:pt idx="1978">
                  <c:v>4556779.8917610003</c:v>
                </c:pt>
                <c:pt idx="1979">
                  <c:v>4423325.630957</c:v>
                </c:pt>
                <c:pt idx="1980">
                  <c:v>4218050.187128</c:v>
                </c:pt>
                <c:pt idx="1981">
                  <c:v>4043097.4036909998</c:v>
                </c:pt>
                <c:pt idx="1982">
                  <c:v>3891871.2614819999</c:v>
                </c:pt>
                <c:pt idx="1983">
                  <c:v>3802679.5443870001</c:v>
                </c:pt>
                <c:pt idx="1984">
                  <c:v>3664577.2392159998</c:v>
                </c:pt>
                <c:pt idx="1985">
                  <c:v>3517630.1045380002</c:v>
                </c:pt>
                <c:pt idx="1986">
                  <c:v>3398287.064981</c:v>
                </c:pt>
                <c:pt idx="1987">
                  <c:v>3396650.3966399999</c:v>
                </c:pt>
                <c:pt idx="1988">
                  <c:v>3476000.8091739998</c:v>
                </c:pt>
                <c:pt idx="1989">
                  <c:v>3600187.132985</c:v>
                </c:pt>
                <c:pt idx="1990">
                  <c:v>3734296.3642879999</c:v>
                </c:pt>
                <c:pt idx="1991">
                  <c:v>3874808.1343959998</c:v>
                </c:pt>
                <c:pt idx="1992">
                  <c:v>3972706.157869</c:v>
                </c:pt>
                <c:pt idx="1993">
                  <c:v>4130030.515319</c:v>
                </c:pt>
                <c:pt idx="1994">
                  <c:v>4322123.0060120001</c:v>
                </c:pt>
                <c:pt idx="1995">
                  <c:v>4512993.0041309996</c:v>
                </c:pt>
                <c:pt idx="1996">
                  <c:v>4512968.4988369998</c:v>
                </c:pt>
                <c:pt idx="1997">
                  <c:v>4510932.2227830002</c:v>
                </c:pt>
                <c:pt idx="1998">
                  <c:v>4502559.4368690001</c:v>
                </c:pt>
                <c:pt idx="1999">
                  <c:v>4492933.341825</c:v>
                </c:pt>
                <c:pt idx="2000">
                  <c:v>4497121.5364119997</c:v>
                </c:pt>
                <c:pt idx="2001">
                  <c:v>4491345.1039150003</c:v>
                </c:pt>
                <c:pt idx="2002">
                  <c:v>4493697.3492949996</c:v>
                </c:pt>
                <c:pt idx="2003">
                  <c:v>4497072.0132149998</c:v>
                </c:pt>
                <c:pt idx="2004">
                  <c:v>4490230.9066540003</c:v>
                </c:pt>
                <c:pt idx="2005">
                  <c:v>4482775.6778610004</c:v>
                </c:pt>
                <c:pt idx="2006">
                  <c:v>4426945.5470850002</c:v>
                </c:pt>
                <c:pt idx="2007">
                  <c:v>4414552.4592949999</c:v>
                </c:pt>
                <c:pt idx="2008">
                  <c:v>4412093.7086199997</c:v>
                </c:pt>
                <c:pt idx="2009">
                  <c:v>4402785.73704</c:v>
                </c:pt>
                <c:pt idx="2010">
                  <c:v>4402095.8808230003</c:v>
                </c:pt>
                <c:pt idx="2011">
                  <c:v>4397403.0031690001</c:v>
                </c:pt>
                <c:pt idx="2012">
                  <c:v>4325884.4247289998</c:v>
                </c:pt>
                <c:pt idx="2013">
                  <c:v>4172444.7553110002</c:v>
                </c:pt>
                <c:pt idx="2014">
                  <c:v>4026560.9178650002</c:v>
                </c:pt>
                <c:pt idx="2015">
                  <c:v>3956463.4609229998</c:v>
                </c:pt>
                <c:pt idx="2016">
                  <c:v>3897893.5978919999</c:v>
                </c:pt>
                <c:pt idx="2017">
                  <c:v>3726301.6330209998</c:v>
                </c:pt>
                <c:pt idx="2018">
                  <c:v>3610437.0815730002</c:v>
                </c:pt>
                <c:pt idx="2019">
                  <c:v>3427262.007712</c:v>
                </c:pt>
                <c:pt idx="2020">
                  <c:v>3422112.668972</c:v>
                </c:pt>
                <c:pt idx="2021">
                  <c:v>3441905.5691129998</c:v>
                </c:pt>
                <c:pt idx="2022">
                  <c:v>3532682.0385110001</c:v>
                </c:pt>
                <c:pt idx="2023">
                  <c:v>3645189.80761</c:v>
                </c:pt>
                <c:pt idx="2024">
                  <c:v>3734338.9009810002</c:v>
                </c:pt>
                <c:pt idx="2025">
                  <c:v>3810728.9814269999</c:v>
                </c:pt>
                <c:pt idx="2026">
                  <c:v>3993239.9952529999</c:v>
                </c:pt>
                <c:pt idx="2027">
                  <c:v>4133334.8094890001</c:v>
                </c:pt>
                <c:pt idx="2028">
                  <c:v>4391503.6663309997</c:v>
                </c:pt>
                <c:pt idx="2029">
                  <c:v>4395445.8395959996</c:v>
                </c:pt>
                <c:pt idx="2030">
                  <c:v>4430474.73807</c:v>
                </c:pt>
                <c:pt idx="2031">
                  <c:v>4446684.0697149998</c:v>
                </c:pt>
                <c:pt idx="2032">
                  <c:v>4443374.2680970002</c:v>
                </c:pt>
                <c:pt idx="2033">
                  <c:v>4444058.290422</c:v>
                </c:pt>
                <c:pt idx="2034">
                  <c:v>4442825.8895939998</c:v>
                </c:pt>
                <c:pt idx="2035">
                  <c:v>4441388.0128910001</c:v>
                </c:pt>
                <c:pt idx="2036">
                  <c:v>4444967.6329509998</c:v>
                </c:pt>
                <c:pt idx="2037">
                  <c:v>4450415.4936840003</c:v>
                </c:pt>
                <c:pt idx="2038">
                  <c:v>4442919.5152270002</c:v>
                </c:pt>
                <c:pt idx="2039">
                  <c:v>4443911.3440579996</c:v>
                </c:pt>
                <c:pt idx="2040">
                  <c:v>4441237.9802829996</c:v>
                </c:pt>
                <c:pt idx="2041">
                  <c:v>4438673.3920299998</c:v>
                </c:pt>
                <c:pt idx="2042">
                  <c:v>4433802.8971699998</c:v>
                </c:pt>
                <c:pt idx="2043">
                  <c:v>4430843.3279360002</c:v>
                </c:pt>
                <c:pt idx="2044">
                  <c:v>4425283.6323910002</c:v>
                </c:pt>
                <c:pt idx="2045">
                  <c:v>4391547.5611840002</c:v>
                </c:pt>
                <c:pt idx="2046">
                  <c:v>4389070.2020920003</c:v>
                </c:pt>
                <c:pt idx="2047">
                  <c:v>4383842.889041</c:v>
                </c:pt>
                <c:pt idx="2048">
                  <c:v>4380780.7815389996</c:v>
                </c:pt>
                <c:pt idx="2049">
                  <c:v>4351545.683185</c:v>
                </c:pt>
                <c:pt idx="2050">
                  <c:v>4324331.2204499999</c:v>
                </c:pt>
                <c:pt idx="2051">
                  <c:v>4260912.8387979995</c:v>
                </c:pt>
                <c:pt idx="2052">
                  <c:v>4151895.5287040002</c:v>
                </c:pt>
                <c:pt idx="2053">
                  <c:v>3975458.1116800001</c:v>
                </c:pt>
                <c:pt idx="2054">
                  <c:v>3810689.2773779999</c:v>
                </c:pt>
                <c:pt idx="2055">
                  <c:v>3731971.9061079999</c:v>
                </c:pt>
                <c:pt idx="2056">
                  <c:v>3687077.793726</c:v>
                </c:pt>
                <c:pt idx="2057">
                  <c:v>3544847.5678710002</c:v>
                </c:pt>
                <c:pt idx="2058">
                  <c:v>3473464.8915960002</c:v>
                </c:pt>
                <c:pt idx="2059">
                  <c:v>3442553.397531</c:v>
                </c:pt>
                <c:pt idx="2060">
                  <c:v>3372767.3459000001</c:v>
                </c:pt>
                <c:pt idx="2061">
                  <c:v>3286755.7278180001</c:v>
                </c:pt>
                <c:pt idx="2062">
                  <c:v>3338149.1516149999</c:v>
                </c:pt>
                <c:pt idx="2063">
                  <c:v>3400782.6271409998</c:v>
                </c:pt>
                <c:pt idx="2064">
                  <c:v>3286508.8573619998</c:v>
                </c:pt>
                <c:pt idx="2065">
                  <c:v>3279856.5057109999</c:v>
                </c:pt>
                <c:pt idx="2066">
                  <c:v>3330419.806477</c:v>
                </c:pt>
                <c:pt idx="2067">
                  <c:v>3189497.6326199998</c:v>
                </c:pt>
                <c:pt idx="2068">
                  <c:v>3162877.428481</c:v>
                </c:pt>
                <c:pt idx="2069">
                  <c:v>3226035.1915020002</c:v>
                </c:pt>
                <c:pt idx="2070">
                  <c:v>3374407.6691930001</c:v>
                </c:pt>
                <c:pt idx="2071">
                  <c:v>3380681.8046610001</c:v>
                </c:pt>
                <c:pt idx="2072">
                  <c:v>3450688.602897</c:v>
                </c:pt>
                <c:pt idx="2073">
                  <c:v>3638976.2449500002</c:v>
                </c:pt>
                <c:pt idx="2074">
                  <c:v>3696096.7007439998</c:v>
                </c:pt>
                <c:pt idx="2075">
                  <c:v>3768146.1813599998</c:v>
                </c:pt>
                <c:pt idx="2076">
                  <c:v>4069503.4315769998</c:v>
                </c:pt>
                <c:pt idx="2077">
                  <c:v>4176428.930584</c:v>
                </c:pt>
                <c:pt idx="2078">
                  <c:v>4231809.0102939997</c:v>
                </c:pt>
                <c:pt idx="2079">
                  <c:v>4226042.6066979999</c:v>
                </c:pt>
                <c:pt idx="2080">
                  <c:v>4316996.9216050003</c:v>
                </c:pt>
                <c:pt idx="2081">
                  <c:v>4313819.7994520003</c:v>
                </c:pt>
                <c:pt idx="2082">
                  <c:v>4305231.14451</c:v>
                </c:pt>
                <c:pt idx="2083">
                  <c:v>4299522.705689</c:v>
                </c:pt>
                <c:pt idx="2084">
                  <c:v>4309271.9224730004</c:v>
                </c:pt>
                <c:pt idx="2085">
                  <c:v>4320965.4213049999</c:v>
                </c:pt>
                <c:pt idx="2086">
                  <c:v>4318264.7316079997</c:v>
                </c:pt>
                <c:pt idx="2087">
                  <c:v>4297654.9238090003</c:v>
                </c:pt>
                <c:pt idx="2088">
                  <c:v>4301320.7109110001</c:v>
                </c:pt>
                <c:pt idx="2089">
                  <c:v>4297525.9548350004</c:v>
                </c:pt>
                <c:pt idx="2090">
                  <c:v>4308944.2015169999</c:v>
                </c:pt>
                <c:pt idx="2091">
                  <c:v>4398051.8868549997</c:v>
                </c:pt>
                <c:pt idx="2092">
                  <c:v>4484671.5128180003</c:v>
                </c:pt>
                <c:pt idx="2093">
                  <c:v>4571485.5758520002</c:v>
                </c:pt>
                <c:pt idx="2094">
                  <c:v>4557953.2744890004</c:v>
                </c:pt>
                <c:pt idx="2095">
                  <c:v>4620310.2138470002</c:v>
                </c:pt>
                <c:pt idx="2096">
                  <c:v>4726473.676608</c:v>
                </c:pt>
                <c:pt idx="2097">
                  <c:v>4824936.8024040004</c:v>
                </c:pt>
                <c:pt idx="2098">
                  <c:v>4934784.1177000003</c:v>
                </c:pt>
                <c:pt idx="2099">
                  <c:v>5032333.3075750005</c:v>
                </c:pt>
                <c:pt idx="2100">
                  <c:v>5035245.8256249996</c:v>
                </c:pt>
                <c:pt idx="2101">
                  <c:v>5027613.5926820002</c:v>
                </c:pt>
                <c:pt idx="2102">
                  <c:v>5020140.7260450004</c:v>
                </c:pt>
                <c:pt idx="2103">
                  <c:v>5112126.3935839999</c:v>
                </c:pt>
                <c:pt idx="2104">
                  <c:v>5139476.2217560001</c:v>
                </c:pt>
                <c:pt idx="2105">
                  <c:v>5140445.0444019996</c:v>
                </c:pt>
                <c:pt idx="2106">
                  <c:v>5130325.4456289997</c:v>
                </c:pt>
                <c:pt idx="2107">
                  <c:v>5123708.2516259998</c:v>
                </c:pt>
                <c:pt idx="2108">
                  <c:v>5126938.5005280003</c:v>
                </c:pt>
                <c:pt idx="2109">
                  <c:v>5127906.926984</c:v>
                </c:pt>
                <c:pt idx="2110">
                  <c:v>5131935.5057300003</c:v>
                </c:pt>
                <c:pt idx="2111">
                  <c:v>5071997.3209899999</c:v>
                </c:pt>
                <c:pt idx="2112">
                  <c:v>5090315.5230360003</c:v>
                </c:pt>
                <c:pt idx="2113">
                  <c:v>4722551.4788659997</c:v>
                </c:pt>
                <c:pt idx="2114">
                  <c:v>4358999.520854</c:v>
                </c:pt>
                <c:pt idx="2115">
                  <c:v>4284173.0290259998</c:v>
                </c:pt>
                <c:pt idx="2116">
                  <c:v>4186429.3508100002</c:v>
                </c:pt>
                <c:pt idx="2117">
                  <c:v>4124519.5736739999</c:v>
                </c:pt>
                <c:pt idx="2118">
                  <c:v>3971154.1628129999</c:v>
                </c:pt>
                <c:pt idx="2119">
                  <c:v>3896581.6412820001</c:v>
                </c:pt>
                <c:pt idx="2120">
                  <c:v>3877126.9194880002</c:v>
                </c:pt>
                <c:pt idx="2121">
                  <c:v>3734845.2739360002</c:v>
                </c:pt>
                <c:pt idx="2122">
                  <c:v>3893010.6703900001</c:v>
                </c:pt>
                <c:pt idx="2123">
                  <c:v>4102955.8598480001</c:v>
                </c:pt>
                <c:pt idx="2124">
                  <c:v>3957079.2742730002</c:v>
                </c:pt>
                <c:pt idx="2125">
                  <c:v>3997389.0329820001</c:v>
                </c:pt>
                <c:pt idx="2126">
                  <c:v>4031465.3022440001</c:v>
                </c:pt>
                <c:pt idx="2127">
                  <c:v>4188481.046716</c:v>
                </c:pt>
                <c:pt idx="2128">
                  <c:v>4269455.7457609996</c:v>
                </c:pt>
                <c:pt idx="2129">
                  <c:v>4341233.8554309998</c:v>
                </c:pt>
                <c:pt idx="2130">
                  <c:v>4539043.1357249999</c:v>
                </c:pt>
                <c:pt idx="2131">
                  <c:v>4633971.8982530003</c:v>
                </c:pt>
                <c:pt idx="2132">
                  <c:v>4732860.9872949999</c:v>
                </c:pt>
                <c:pt idx="2133">
                  <c:v>5045464.0863129999</c:v>
                </c:pt>
                <c:pt idx="2134">
                  <c:v>5123058.6099239998</c:v>
                </c:pt>
                <c:pt idx="2135">
                  <c:v>5145618.3370899996</c:v>
                </c:pt>
                <c:pt idx="2136">
                  <c:v>5136144.638758</c:v>
                </c:pt>
                <c:pt idx="2137">
                  <c:v>5128946.4006460002</c:v>
                </c:pt>
                <c:pt idx="2138">
                  <c:v>5098453.949085</c:v>
                </c:pt>
                <c:pt idx="2139">
                  <c:v>5098763.8530529998</c:v>
                </c:pt>
                <c:pt idx="2140">
                  <c:v>5095835.9635180002</c:v>
                </c:pt>
                <c:pt idx="2141">
                  <c:v>5094206.0481620003</c:v>
                </c:pt>
                <c:pt idx="2142">
                  <c:v>5093741.7157340003</c:v>
                </c:pt>
                <c:pt idx="2143">
                  <c:v>5082326.2328970004</c:v>
                </c:pt>
                <c:pt idx="2144">
                  <c:v>5104713.9798699999</c:v>
                </c:pt>
                <c:pt idx="2145">
                  <c:v>5110079.6442480003</c:v>
                </c:pt>
                <c:pt idx="2146">
                  <c:v>5127184.3716770001</c:v>
                </c:pt>
                <c:pt idx="2147">
                  <c:v>5160479.0570529997</c:v>
                </c:pt>
                <c:pt idx="2148">
                  <c:v>5154425.390203</c:v>
                </c:pt>
                <c:pt idx="2149">
                  <c:v>5155109.2271819999</c:v>
                </c:pt>
                <c:pt idx="2150">
                  <c:v>5157376.103077</c:v>
                </c:pt>
                <c:pt idx="2151">
                  <c:v>5149497.8575919997</c:v>
                </c:pt>
                <c:pt idx="2152">
                  <c:v>5149393.2789580002</c:v>
                </c:pt>
                <c:pt idx="2153">
                  <c:v>5136185.3515720004</c:v>
                </c:pt>
                <c:pt idx="2154">
                  <c:v>5137003.0281069996</c:v>
                </c:pt>
                <c:pt idx="2155">
                  <c:v>5121928.9838110004</c:v>
                </c:pt>
                <c:pt idx="2156">
                  <c:v>5115745.6919729998</c:v>
                </c:pt>
                <c:pt idx="2157">
                  <c:v>5122396.531738</c:v>
                </c:pt>
                <c:pt idx="2158">
                  <c:v>5116476.7432190003</c:v>
                </c:pt>
                <c:pt idx="2159">
                  <c:v>5121049.6269039996</c:v>
                </c:pt>
                <c:pt idx="2160">
                  <c:v>5119923.6988939997</c:v>
                </c:pt>
                <c:pt idx="2161">
                  <c:v>5120999.9095329996</c:v>
                </c:pt>
                <c:pt idx="2162">
                  <c:v>5117936.4890820002</c:v>
                </c:pt>
                <c:pt idx="2163">
                  <c:v>5111784.9233910004</c:v>
                </c:pt>
                <c:pt idx="2164">
                  <c:v>5124352.4256170001</c:v>
                </c:pt>
                <c:pt idx="2165">
                  <c:v>5121805.0135639999</c:v>
                </c:pt>
                <c:pt idx="2166">
                  <c:v>5115521.8024960002</c:v>
                </c:pt>
                <c:pt idx="2167">
                  <c:v>5060768.2877639998</c:v>
                </c:pt>
                <c:pt idx="2168">
                  <c:v>4987319.6120849997</c:v>
                </c:pt>
                <c:pt idx="2169">
                  <c:v>4989130.6724030003</c:v>
                </c:pt>
                <c:pt idx="2170">
                  <c:v>4993512.86173</c:v>
                </c:pt>
                <c:pt idx="2171">
                  <c:v>4924975.3468420003</c:v>
                </c:pt>
                <c:pt idx="2172">
                  <c:v>4890089.206274</c:v>
                </c:pt>
                <c:pt idx="2173">
                  <c:v>4768214.6315810001</c:v>
                </c:pt>
                <c:pt idx="2174">
                  <c:v>4564741.5573319998</c:v>
                </c:pt>
                <c:pt idx="2175">
                  <c:v>4507083.2200889997</c:v>
                </c:pt>
                <c:pt idx="2176">
                  <c:v>4483291.7277269997</c:v>
                </c:pt>
                <c:pt idx="2177">
                  <c:v>4398452.2203799998</c:v>
                </c:pt>
                <c:pt idx="2178">
                  <c:v>4306458.7133280002</c:v>
                </c:pt>
                <c:pt idx="2179">
                  <c:v>4204769.1233679997</c:v>
                </c:pt>
                <c:pt idx="2180">
                  <c:v>4052952.9532630001</c:v>
                </c:pt>
                <c:pt idx="2181">
                  <c:v>4014371.2634259998</c:v>
                </c:pt>
                <c:pt idx="2182">
                  <c:v>4015975.2559059998</c:v>
                </c:pt>
                <c:pt idx="2183">
                  <c:v>3963197.0793860001</c:v>
                </c:pt>
                <c:pt idx="2184">
                  <c:v>3971549.7508259998</c:v>
                </c:pt>
                <c:pt idx="2185">
                  <c:v>3984420.1339670001</c:v>
                </c:pt>
                <c:pt idx="2186">
                  <c:v>4065236.2465860001</c:v>
                </c:pt>
                <c:pt idx="2187">
                  <c:v>4146131.4740929999</c:v>
                </c:pt>
                <c:pt idx="2188">
                  <c:v>4237398.8057000004</c:v>
                </c:pt>
                <c:pt idx="2189">
                  <c:v>4455342.9154300001</c:v>
                </c:pt>
                <c:pt idx="2190">
                  <c:v>4537966.4424440004</c:v>
                </c:pt>
                <c:pt idx="2191">
                  <c:v>4637202.2991850004</c:v>
                </c:pt>
                <c:pt idx="2192">
                  <c:v>4918464.2682910003</c:v>
                </c:pt>
                <c:pt idx="2193">
                  <c:v>4966591.9701169999</c:v>
                </c:pt>
                <c:pt idx="2194">
                  <c:v>5024937.0018560002</c:v>
                </c:pt>
                <c:pt idx="2195">
                  <c:v>5068958.6523479996</c:v>
                </c:pt>
                <c:pt idx="2196">
                  <c:v>5061792.2203810001</c:v>
                </c:pt>
                <c:pt idx="2197">
                  <c:v>5063848.5510409996</c:v>
                </c:pt>
                <c:pt idx="2198">
                  <c:v>5053109.1116730003</c:v>
                </c:pt>
                <c:pt idx="2199">
                  <c:v>5051939.5441220002</c:v>
                </c:pt>
                <c:pt idx="2200">
                  <c:v>5006633.5163200004</c:v>
                </c:pt>
                <c:pt idx="2201">
                  <c:v>4997505.9344809996</c:v>
                </c:pt>
                <c:pt idx="2202">
                  <c:v>5002078.0052549997</c:v>
                </c:pt>
                <c:pt idx="2203">
                  <c:v>4995996.7922090003</c:v>
                </c:pt>
                <c:pt idx="2204">
                  <c:v>4994640.1940970002</c:v>
                </c:pt>
                <c:pt idx="2205">
                  <c:v>4997389.763479</c:v>
                </c:pt>
                <c:pt idx="2206">
                  <c:v>4984353.258037</c:v>
                </c:pt>
                <c:pt idx="2207">
                  <c:v>4991785.917382</c:v>
                </c:pt>
                <c:pt idx="2208">
                  <c:v>4981429.3756769998</c:v>
                </c:pt>
                <c:pt idx="2209">
                  <c:v>5018831.5263120001</c:v>
                </c:pt>
                <c:pt idx="2210">
                  <c:v>5032567.5180799998</c:v>
                </c:pt>
                <c:pt idx="2211">
                  <c:v>4991681.3839199999</c:v>
                </c:pt>
                <c:pt idx="2212">
                  <c:v>4999115.7682149997</c:v>
                </c:pt>
                <c:pt idx="2213">
                  <c:v>4990188.3731490001</c:v>
                </c:pt>
                <c:pt idx="2214">
                  <c:v>4989083.2868579999</c:v>
                </c:pt>
                <c:pt idx="2215">
                  <c:v>4999628.219269</c:v>
                </c:pt>
                <c:pt idx="2216">
                  <c:v>4998515.0420340002</c:v>
                </c:pt>
                <c:pt idx="2217">
                  <c:v>4997043.4773009997</c:v>
                </c:pt>
                <c:pt idx="2218">
                  <c:v>5000138.9879329996</c:v>
                </c:pt>
                <c:pt idx="2219">
                  <c:v>4995306.4779679999</c:v>
                </c:pt>
                <c:pt idx="2220">
                  <c:v>5031507.1263830001</c:v>
                </c:pt>
                <c:pt idx="2221">
                  <c:v>5026847.1510859998</c:v>
                </c:pt>
                <c:pt idx="2222">
                  <c:v>5031175.0302590001</c:v>
                </c:pt>
                <c:pt idx="2223">
                  <c:v>5026398.573961</c:v>
                </c:pt>
                <c:pt idx="2224">
                  <c:v>5032179.3590040002</c:v>
                </c:pt>
                <c:pt idx="2225">
                  <c:v>5032256.5407699998</c:v>
                </c:pt>
                <c:pt idx="2226">
                  <c:v>4903680.7637769999</c:v>
                </c:pt>
                <c:pt idx="2227">
                  <c:v>4768186.7697790004</c:v>
                </c:pt>
                <c:pt idx="2228">
                  <c:v>4485930.0294570001</c:v>
                </c:pt>
                <c:pt idx="2229">
                  <c:v>4223023.5805050004</c:v>
                </c:pt>
                <c:pt idx="2230">
                  <c:v>4166733.1018730002</c:v>
                </c:pt>
                <c:pt idx="2231">
                  <c:v>4093783.8176020002</c:v>
                </c:pt>
                <c:pt idx="2232">
                  <c:v>3911423.2944410001</c:v>
                </c:pt>
                <c:pt idx="2233">
                  <c:v>3833493.5232719998</c:v>
                </c:pt>
                <c:pt idx="2234">
                  <c:v>3731884.4240270001</c:v>
                </c:pt>
                <c:pt idx="2235">
                  <c:v>3565089.439574</c:v>
                </c:pt>
                <c:pt idx="2236">
                  <c:v>3598398.8965949998</c:v>
                </c:pt>
                <c:pt idx="2237">
                  <c:v>3632934.8327600001</c:v>
                </c:pt>
                <c:pt idx="2238">
                  <c:v>3676335.587202</c:v>
                </c:pt>
                <c:pt idx="2239">
                  <c:v>3703350.1818300001</c:v>
                </c:pt>
                <c:pt idx="2240">
                  <c:v>3764310.0695429998</c:v>
                </c:pt>
                <c:pt idx="2241">
                  <c:v>3935655.703617</c:v>
                </c:pt>
                <c:pt idx="2242">
                  <c:v>4012654.549842</c:v>
                </c:pt>
                <c:pt idx="2243">
                  <c:v>4128814.1382470001</c:v>
                </c:pt>
                <c:pt idx="2244">
                  <c:v>4455092.9804109996</c:v>
                </c:pt>
                <c:pt idx="2245">
                  <c:v>4494003.5219860002</c:v>
                </c:pt>
                <c:pt idx="2246">
                  <c:v>4711912.1876729997</c:v>
                </c:pt>
                <c:pt idx="2247">
                  <c:v>4950873.8179919999</c:v>
                </c:pt>
                <c:pt idx="2248">
                  <c:v>4975175.7419349998</c:v>
                </c:pt>
                <c:pt idx="2249">
                  <c:v>4976331.9643099997</c:v>
                </c:pt>
                <c:pt idx="2250">
                  <c:v>4964016.5719259996</c:v>
                </c:pt>
                <c:pt idx="2251">
                  <c:v>4960036.5650199996</c:v>
                </c:pt>
                <c:pt idx="2252">
                  <c:v>4958277.5087580001</c:v>
                </c:pt>
                <c:pt idx="2253">
                  <c:v>4953382.7299239999</c:v>
                </c:pt>
                <c:pt idx="2254">
                  <c:v>4906335.7813050002</c:v>
                </c:pt>
                <c:pt idx="2255">
                  <c:v>4872087.7403410003</c:v>
                </c:pt>
                <c:pt idx="2256">
                  <c:v>4875484.280816</c:v>
                </c:pt>
                <c:pt idx="2257">
                  <c:v>4876184.1284919996</c:v>
                </c:pt>
                <c:pt idx="2258">
                  <c:v>4867800.1857829997</c:v>
                </c:pt>
                <c:pt idx="2259">
                  <c:v>4864586.5632309997</c:v>
                </c:pt>
                <c:pt idx="2260">
                  <c:v>4858369.8715869999</c:v>
                </c:pt>
                <c:pt idx="2261">
                  <c:v>4854730.8780549997</c:v>
                </c:pt>
                <c:pt idx="2262">
                  <c:v>4851322.8678130005</c:v>
                </c:pt>
                <c:pt idx="2263">
                  <c:v>4874655.4266990004</c:v>
                </c:pt>
                <c:pt idx="2264">
                  <c:v>4899549.2376229996</c:v>
                </c:pt>
                <c:pt idx="2265">
                  <c:v>4897417.1743040001</c:v>
                </c:pt>
                <c:pt idx="2266">
                  <c:v>4901840.6623679996</c:v>
                </c:pt>
                <c:pt idx="2267">
                  <c:v>4898126.459787</c:v>
                </c:pt>
                <c:pt idx="2268">
                  <c:v>4888233.3183359997</c:v>
                </c:pt>
                <c:pt idx="2269">
                  <c:v>4899286.5790400002</c:v>
                </c:pt>
                <c:pt idx="2270">
                  <c:v>4900430.4303980004</c:v>
                </c:pt>
                <c:pt idx="2271">
                  <c:v>4897739.7751660002</c:v>
                </c:pt>
                <c:pt idx="2272">
                  <c:v>4938293.2437819997</c:v>
                </c:pt>
                <c:pt idx="2273">
                  <c:v>4938405.8519040002</c:v>
                </c:pt>
                <c:pt idx="2274">
                  <c:v>4936917.83641</c:v>
                </c:pt>
                <c:pt idx="2275">
                  <c:v>4929499.7986120004</c:v>
                </c:pt>
                <c:pt idx="2276">
                  <c:v>4934403.9361450002</c:v>
                </c:pt>
                <c:pt idx="2277">
                  <c:v>4941027.8572420003</c:v>
                </c:pt>
                <c:pt idx="2278">
                  <c:v>4938511.4804750001</c:v>
                </c:pt>
                <c:pt idx="2279">
                  <c:v>4938280.8835110003</c:v>
                </c:pt>
                <c:pt idx="2280">
                  <c:v>4935200.9082770003</c:v>
                </c:pt>
                <c:pt idx="2281">
                  <c:v>4933948.1504920004</c:v>
                </c:pt>
                <c:pt idx="2282">
                  <c:v>4789042.9964490002</c:v>
                </c:pt>
                <c:pt idx="2283">
                  <c:v>4728897.9143479997</c:v>
                </c:pt>
                <c:pt idx="2284">
                  <c:v>4493303.8912549997</c:v>
                </c:pt>
                <c:pt idx="2285">
                  <c:v>4254491.0013939999</c:v>
                </c:pt>
                <c:pt idx="2286">
                  <c:v>4191752.0363329998</c:v>
                </c:pt>
                <c:pt idx="2287">
                  <c:v>4117481.9975840002</c:v>
                </c:pt>
                <c:pt idx="2288">
                  <c:v>3926548.2254559998</c:v>
                </c:pt>
                <c:pt idx="2289">
                  <c:v>3891365.5644939998</c:v>
                </c:pt>
                <c:pt idx="2290">
                  <c:v>3790914.9979340001</c:v>
                </c:pt>
                <c:pt idx="2291">
                  <c:v>3759445.7976449998</c:v>
                </c:pt>
                <c:pt idx="2292">
                  <c:v>3751172.5305550001</c:v>
                </c:pt>
                <c:pt idx="2293">
                  <c:v>3817451.6345139998</c:v>
                </c:pt>
                <c:pt idx="2294">
                  <c:v>3889568.4076720001</c:v>
                </c:pt>
                <c:pt idx="2295">
                  <c:v>3881576.0117930002</c:v>
                </c:pt>
                <c:pt idx="2296">
                  <c:v>3714211.1170020001</c:v>
                </c:pt>
                <c:pt idx="2297">
                  <c:v>3785923.807457</c:v>
                </c:pt>
                <c:pt idx="2298">
                  <c:v>3815273.6766610001</c:v>
                </c:pt>
                <c:pt idx="2299">
                  <c:v>3867409.5753549999</c:v>
                </c:pt>
                <c:pt idx="2300">
                  <c:v>3996818.41206</c:v>
                </c:pt>
                <c:pt idx="2301">
                  <c:v>4043601.632526</c:v>
                </c:pt>
                <c:pt idx="2302">
                  <c:v>4147433.90117</c:v>
                </c:pt>
                <c:pt idx="2303">
                  <c:v>4279929.7088970002</c:v>
                </c:pt>
                <c:pt idx="2304">
                  <c:v>4355345.6332729999</c:v>
                </c:pt>
                <c:pt idx="2305">
                  <c:v>4671259.4528639996</c:v>
                </c:pt>
                <c:pt idx="2306">
                  <c:v>4818912.9328929996</c:v>
                </c:pt>
                <c:pt idx="2307">
                  <c:v>4817245.0943029998</c:v>
                </c:pt>
                <c:pt idx="2308">
                  <c:v>4887588.1824249998</c:v>
                </c:pt>
                <c:pt idx="2309">
                  <c:v>4887607.9993669996</c:v>
                </c:pt>
                <c:pt idx="2310">
                  <c:v>4886304.5904719997</c:v>
                </c:pt>
                <c:pt idx="2311">
                  <c:v>4875549.2964160005</c:v>
                </c:pt>
                <c:pt idx="2312">
                  <c:v>4867472.4062029999</c:v>
                </c:pt>
                <c:pt idx="2313">
                  <c:v>4875599.4900540002</c:v>
                </c:pt>
                <c:pt idx="2314">
                  <c:v>4875843.5026639998</c:v>
                </c:pt>
                <c:pt idx="2315">
                  <c:v>4873678.8842510004</c:v>
                </c:pt>
                <c:pt idx="2316">
                  <c:v>4882361.9666050002</c:v>
                </c:pt>
                <c:pt idx="2317">
                  <c:v>4884909.8101300001</c:v>
                </c:pt>
                <c:pt idx="2318">
                  <c:v>4834184.8011520002</c:v>
                </c:pt>
                <c:pt idx="2319">
                  <c:v>4818477.5722679999</c:v>
                </c:pt>
                <c:pt idx="2320">
                  <c:v>4818633.2537939996</c:v>
                </c:pt>
                <c:pt idx="2321">
                  <c:v>4822313.1202480001</c:v>
                </c:pt>
                <c:pt idx="2322">
                  <c:v>4814148.7042570002</c:v>
                </c:pt>
                <c:pt idx="2323">
                  <c:v>4811008.7212230004</c:v>
                </c:pt>
                <c:pt idx="2324">
                  <c:v>4802470.714958</c:v>
                </c:pt>
                <c:pt idx="2325">
                  <c:v>4793021.7231980003</c:v>
                </c:pt>
                <c:pt idx="2326">
                  <c:v>4794345.402001</c:v>
                </c:pt>
                <c:pt idx="2327">
                  <c:v>4835100.2842509998</c:v>
                </c:pt>
                <c:pt idx="2328">
                  <c:v>4847384.3155169999</c:v>
                </c:pt>
                <c:pt idx="2329">
                  <c:v>4854101.7767209997</c:v>
                </c:pt>
                <c:pt idx="2330">
                  <c:v>4847779.6272339998</c:v>
                </c:pt>
                <c:pt idx="2331">
                  <c:v>4843625.6458740002</c:v>
                </c:pt>
                <c:pt idx="2332">
                  <c:v>4846670.1984639997</c:v>
                </c:pt>
                <c:pt idx="2333">
                  <c:v>4781440.1672830004</c:v>
                </c:pt>
                <c:pt idx="2334">
                  <c:v>4750671.7557509998</c:v>
                </c:pt>
                <c:pt idx="2335">
                  <c:v>4532104.2698449995</c:v>
                </c:pt>
                <c:pt idx="2336">
                  <c:v>4254394.7249959996</c:v>
                </c:pt>
                <c:pt idx="2337">
                  <c:v>4159889.3808729998</c:v>
                </c:pt>
                <c:pt idx="2338">
                  <c:v>4010739.978652</c:v>
                </c:pt>
                <c:pt idx="2339">
                  <c:v>3839354.0971380002</c:v>
                </c:pt>
                <c:pt idx="2340">
                  <c:v>3772695.3529170002</c:v>
                </c:pt>
                <c:pt idx="2341">
                  <c:v>3672745.0652700001</c:v>
                </c:pt>
                <c:pt idx="2342">
                  <c:v>3620810.9893209999</c:v>
                </c:pt>
                <c:pt idx="2343">
                  <c:v>3584642.818581</c:v>
                </c:pt>
                <c:pt idx="2344">
                  <c:v>3468495.8325519999</c:v>
                </c:pt>
                <c:pt idx="2345">
                  <c:v>3629219.5127110002</c:v>
                </c:pt>
                <c:pt idx="2346">
                  <c:v>3683671.5319480002</c:v>
                </c:pt>
                <c:pt idx="2347">
                  <c:v>3809136.033545</c:v>
                </c:pt>
                <c:pt idx="2348">
                  <c:v>3979903.9065120001</c:v>
                </c:pt>
                <c:pt idx="2349">
                  <c:v>4046789.7824479998</c:v>
                </c:pt>
                <c:pt idx="2350">
                  <c:v>4166259.876861</c:v>
                </c:pt>
                <c:pt idx="2351">
                  <c:v>4288460.7907360001</c:v>
                </c:pt>
                <c:pt idx="2352">
                  <c:v>4350210.5324339997</c:v>
                </c:pt>
                <c:pt idx="2353">
                  <c:v>4745658.9274880001</c:v>
                </c:pt>
                <c:pt idx="2354">
                  <c:v>4695951.9154949998</c:v>
                </c:pt>
                <c:pt idx="2355">
                  <c:v>4731067.3377200002</c:v>
                </c:pt>
                <c:pt idx="2356">
                  <c:v>4727707.5541030001</c:v>
                </c:pt>
                <c:pt idx="2357">
                  <c:v>4724759.1459309999</c:v>
                </c:pt>
                <c:pt idx="2358">
                  <c:v>4738313.2181529999</c:v>
                </c:pt>
                <c:pt idx="2359">
                  <c:v>4735653.4721959997</c:v>
                </c:pt>
                <c:pt idx="2360">
                  <c:v>4731885.4868740002</c:v>
                </c:pt>
                <c:pt idx="2361">
                  <c:v>4754634.4925380005</c:v>
                </c:pt>
                <c:pt idx="2362">
                  <c:v>4757568.0809469996</c:v>
                </c:pt>
                <c:pt idx="2363">
                  <c:v>4845997.8655679999</c:v>
                </c:pt>
                <c:pt idx="2364">
                  <c:v>4829350.4922900004</c:v>
                </c:pt>
                <c:pt idx="2365">
                  <c:v>4825504.7777709998</c:v>
                </c:pt>
                <c:pt idx="2366">
                  <c:v>4817270.5008540004</c:v>
                </c:pt>
                <c:pt idx="2367">
                  <c:v>4751917.3557129996</c:v>
                </c:pt>
                <c:pt idx="2368">
                  <c:v>4749043.6684619999</c:v>
                </c:pt>
                <c:pt idx="2369">
                  <c:v>4748408.4099350004</c:v>
                </c:pt>
                <c:pt idx="2370">
                  <c:v>4745542.7601979999</c:v>
                </c:pt>
                <c:pt idx="2371">
                  <c:v>4741267.021191</c:v>
                </c:pt>
                <c:pt idx="2372">
                  <c:v>4724020.3751950003</c:v>
                </c:pt>
                <c:pt idx="2373">
                  <c:v>4728623.3473939998</c:v>
                </c:pt>
                <c:pt idx="2374">
                  <c:v>4728706.4405800002</c:v>
                </c:pt>
                <c:pt idx="2375">
                  <c:v>4739156.1367459996</c:v>
                </c:pt>
                <c:pt idx="2376">
                  <c:v>4783711.696831</c:v>
                </c:pt>
                <c:pt idx="2377">
                  <c:v>4782130.8656890001</c:v>
                </c:pt>
                <c:pt idx="2378">
                  <c:v>4783321.7556180004</c:v>
                </c:pt>
                <c:pt idx="2379">
                  <c:v>4787284.6671259999</c:v>
                </c:pt>
                <c:pt idx="2380">
                  <c:v>4791147.7926669996</c:v>
                </c:pt>
                <c:pt idx="2381">
                  <c:v>4803165.2007379998</c:v>
                </c:pt>
                <c:pt idx="2382">
                  <c:v>4806527.3680180004</c:v>
                </c:pt>
                <c:pt idx="2383">
                  <c:v>4803272.368884</c:v>
                </c:pt>
                <c:pt idx="2384">
                  <c:v>4797140.2776539996</c:v>
                </c:pt>
                <c:pt idx="2385">
                  <c:v>4809992.2853680002</c:v>
                </c:pt>
                <c:pt idx="2386">
                  <c:v>4791394.5429459997</c:v>
                </c:pt>
                <c:pt idx="2387">
                  <c:v>4758239.9648360005</c:v>
                </c:pt>
                <c:pt idx="2388">
                  <c:v>4665885.8244939996</c:v>
                </c:pt>
                <c:pt idx="2389">
                  <c:v>4442660.4101050003</c:v>
                </c:pt>
                <c:pt idx="2390">
                  <c:v>4105578.082465</c:v>
                </c:pt>
                <c:pt idx="2391">
                  <c:v>3967850.86626</c:v>
                </c:pt>
                <c:pt idx="2392">
                  <c:v>3874322.2721910002</c:v>
                </c:pt>
                <c:pt idx="2393">
                  <c:v>3772064.0579280001</c:v>
                </c:pt>
                <c:pt idx="2394">
                  <c:v>3631437.910749</c:v>
                </c:pt>
                <c:pt idx="2395">
                  <c:v>3505124.5542159998</c:v>
                </c:pt>
                <c:pt idx="2396">
                  <c:v>3464297.603077</c:v>
                </c:pt>
                <c:pt idx="2397">
                  <c:v>3442858.7722550002</c:v>
                </c:pt>
                <c:pt idx="2398">
                  <c:v>3433668.9739720002</c:v>
                </c:pt>
                <c:pt idx="2399">
                  <c:v>3650185.1223229999</c:v>
                </c:pt>
                <c:pt idx="2400">
                  <c:v>3764615.9121340001</c:v>
                </c:pt>
                <c:pt idx="2401">
                  <c:v>3854340.370319</c:v>
                </c:pt>
                <c:pt idx="2402">
                  <c:v>3960099.4666200001</c:v>
                </c:pt>
                <c:pt idx="2403">
                  <c:v>4128893.7765009999</c:v>
                </c:pt>
                <c:pt idx="2404">
                  <c:v>4315861.3965600003</c:v>
                </c:pt>
                <c:pt idx="2405">
                  <c:v>4405391.9780160002</c:v>
                </c:pt>
                <c:pt idx="2406">
                  <c:v>4517285.2135060001</c:v>
                </c:pt>
                <c:pt idx="2407">
                  <c:v>4760656.1412439998</c:v>
                </c:pt>
                <c:pt idx="2408">
                  <c:v>4770483.6997870002</c:v>
                </c:pt>
                <c:pt idx="2409">
                  <c:v>4770045.7842020001</c:v>
                </c:pt>
                <c:pt idx="2410">
                  <c:v>4772630.2910550004</c:v>
                </c:pt>
                <c:pt idx="2411">
                  <c:v>4770882.5338789998</c:v>
                </c:pt>
                <c:pt idx="2412">
                  <c:v>4770646.1451749997</c:v>
                </c:pt>
                <c:pt idx="2413">
                  <c:v>4769303.1012880001</c:v>
                </c:pt>
                <c:pt idx="2414">
                  <c:v>4764148.3179550003</c:v>
                </c:pt>
                <c:pt idx="2415">
                  <c:v>4759709.5569740003</c:v>
                </c:pt>
                <c:pt idx="2416">
                  <c:v>4756480.7505219998</c:v>
                </c:pt>
                <c:pt idx="2417">
                  <c:v>4774290.5914690001</c:v>
                </c:pt>
                <c:pt idx="2418">
                  <c:v>4776366.8937510001</c:v>
                </c:pt>
                <c:pt idx="2419">
                  <c:v>4749223.3131839996</c:v>
                </c:pt>
                <c:pt idx="2420">
                  <c:v>4718970.7901999997</c:v>
                </c:pt>
                <c:pt idx="2421">
                  <c:v>4702532.0129580004</c:v>
                </c:pt>
                <c:pt idx="2422">
                  <c:v>4690190.1461519999</c:v>
                </c:pt>
                <c:pt idx="2423">
                  <c:v>4689995.1690490004</c:v>
                </c:pt>
                <c:pt idx="2424">
                  <c:v>4687865.5787359998</c:v>
                </c:pt>
                <c:pt idx="2425">
                  <c:v>4686898.9495019997</c:v>
                </c:pt>
                <c:pt idx="2426">
                  <c:v>4672840.0718109999</c:v>
                </c:pt>
                <c:pt idx="2427">
                  <c:v>4661167.253827</c:v>
                </c:pt>
                <c:pt idx="2428">
                  <c:v>4680827.571548</c:v>
                </c:pt>
                <c:pt idx="2429">
                  <c:v>4704521.8535829997</c:v>
                </c:pt>
                <c:pt idx="2430">
                  <c:v>4713177.2149050003</c:v>
                </c:pt>
                <c:pt idx="2431">
                  <c:v>4719119.4918069998</c:v>
                </c:pt>
                <c:pt idx="2432">
                  <c:v>4716178.417746</c:v>
                </c:pt>
                <c:pt idx="2433">
                  <c:v>4717239.1911030002</c:v>
                </c:pt>
                <c:pt idx="2434">
                  <c:v>4709244.4622849999</c:v>
                </c:pt>
                <c:pt idx="2435">
                  <c:v>4706032.1678529996</c:v>
                </c:pt>
                <c:pt idx="2436">
                  <c:v>4713405.8018770004</c:v>
                </c:pt>
                <c:pt idx="2437">
                  <c:v>4715632.6088680001</c:v>
                </c:pt>
                <c:pt idx="2438">
                  <c:v>4719028.3549260003</c:v>
                </c:pt>
                <c:pt idx="2439">
                  <c:v>4720281.6366670001</c:v>
                </c:pt>
                <c:pt idx="2440">
                  <c:v>4706961.7758280002</c:v>
                </c:pt>
                <c:pt idx="2441">
                  <c:v>4694882.948663</c:v>
                </c:pt>
                <c:pt idx="2442">
                  <c:v>4676945.4313979996</c:v>
                </c:pt>
                <c:pt idx="2443">
                  <c:v>4444777.0564360004</c:v>
                </c:pt>
                <c:pt idx="2444">
                  <c:v>4210685.4175620005</c:v>
                </c:pt>
                <c:pt idx="2445">
                  <c:v>4066173.908698</c:v>
                </c:pt>
                <c:pt idx="2446">
                  <c:v>3953317.8550709998</c:v>
                </c:pt>
                <c:pt idx="2447">
                  <c:v>3804160.6345480001</c:v>
                </c:pt>
                <c:pt idx="2448">
                  <c:v>3747855.312252</c:v>
                </c:pt>
                <c:pt idx="2449">
                  <c:v>3628449.7675890001</c:v>
                </c:pt>
                <c:pt idx="2450">
                  <c:v>3584723.6017550002</c:v>
                </c:pt>
                <c:pt idx="2451">
                  <c:v>3497167.9151369999</c:v>
                </c:pt>
                <c:pt idx="2452">
                  <c:v>3574261.770147</c:v>
                </c:pt>
                <c:pt idx="2453">
                  <c:v>3684392.4605359999</c:v>
                </c:pt>
                <c:pt idx="2454">
                  <c:v>3592482.1218730002</c:v>
                </c:pt>
                <c:pt idx="2455">
                  <c:v>3667360.8215800002</c:v>
                </c:pt>
                <c:pt idx="2456">
                  <c:v>3795994.6785400002</c:v>
                </c:pt>
                <c:pt idx="2457">
                  <c:v>3852285.147746</c:v>
                </c:pt>
                <c:pt idx="2458">
                  <c:v>3999117.3523900001</c:v>
                </c:pt>
                <c:pt idx="2459">
                  <c:v>4061644.5403209999</c:v>
                </c:pt>
                <c:pt idx="2460">
                  <c:v>4190656.960062</c:v>
                </c:pt>
                <c:pt idx="2461">
                  <c:v>4274853.2188069997</c:v>
                </c:pt>
                <c:pt idx="2462">
                  <c:v>4359463.1746579995</c:v>
                </c:pt>
                <c:pt idx="2463">
                  <c:v>4670413.3915269999</c:v>
                </c:pt>
                <c:pt idx="2464">
                  <c:v>4693097.9096640004</c:v>
                </c:pt>
                <c:pt idx="2465">
                  <c:v>4701306.7429689998</c:v>
                </c:pt>
                <c:pt idx="2466">
                  <c:v>4687764.8035840001</c:v>
                </c:pt>
                <c:pt idx="2467">
                  <c:v>4689000.1822840003</c:v>
                </c:pt>
                <c:pt idx="2468">
                  <c:v>4691091.5298340004</c:v>
                </c:pt>
                <c:pt idx="2469">
                  <c:v>4695562.9668990001</c:v>
                </c:pt>
                <c:pt idx="2470">
                  <c:v>4699180.380415</c:v>
                </c:pt>
                <c:pt idx="2471">
                  <c:v>4701750.5600650003</c:v>
                </c:pt>
                <c:pt idx="2472">
                  <c:v>4648741.0898209997</c:v>
                </c:pt>
                <c:pt idx="2473">
                  <c:v>4616083.9731419999</c:v>
                </c:pt>
                <c:pt idx="2474">
                  <c:v>4601825.2304600002</c:v>
                </c:pt>
                <c:pt idx="2475">
                  <c:v>4612929.4635469997</c:v>
                </c:pt>
                <c:pt idx="2476">
                  <c:v>4610577.1628909996</c:v>
                </c:pt>
                <c:pt idx="2477">
                  <c:v>4606400.5402610004</c:v>
                </c:pt>
                <c:pt idx="2478">
                  <c:v>4605610.5530409999</c:v>
                </c:pt>
                <c:pt idx="2479">
                  <c:v>4603818.3737369999</c:v>
                </c:pt>
                <c:pt idx="2480">
                  <c:v>4600026.2349880002</c:v>
                </c:pt>
                <c:pt idx="2481">
                  <c:v>4638035.3498780001</c:v>
                </c:pt>
                <c:pt idx="2482">
                  <c:v>4666798.2746400004</c:v>
                </c:pt>
                <c:pt idx="2483">
                  <c:v>4674866.3760139998</c:v>
                </c:pt>
                <c:pt idx="2484">
                  <c:v>4671776.4817509996</c:v>
                </c:pt>
                <c:pt idx="2485">
                  <c:v>4670846.255876</c:v>
                </c:pt>
                <c:pt idx="2486">
                  <c:v>4619654.8738970002</c:v>
                </c:pt>
                <c:pt idx="2487">
                  <c:v>4606993.8173160003</c:v>
                </c:pt>
                <c:pt idx="2488">
                  <c:v>4599485.5109829996</c:v>
                </c:pt>
                <c:pt idx="2489">
                  <c:v>4596983.0519620003</c:v>
                </c:pt>
                <c:pt idx="2490">
                  <c:v>4570825.965295</c:v>
                </c:pt>
                <c:pt idx="2491">
                  <c:v>4360493.9384549996</c:v>
                </c:pt>
                <c:pt idx="2492">
                  <c:v>4161315.3403170002</c:v>
                </c:pt>
                <c:pt idx="2493">
                  <c:v>4056414.3714350001</c:v>
                </c:pt>
                <c:pt idx="2494">
                  <c:v>3989085.1181180002</c:v>
                </c:pt>
                <c:pt idx="2495">
                  <c:v>3861430.1965680001</c:v>
                </c:pt>
                <c:pt idx="2496">
                  <c:v>3764115.1301259999</c:v>
                </c:pt>
                <c:pt idx="2497">
                  <c:v>3676269.935476</c:v>
                </c:pt>
                <c:pt idx="2498">
                  <c:v>3541269.6114070001</c:v>
                </c:pt>
                <c:pt idx="2499">
                  <c:v>3497103.9059990002</c:v>
                </c:pt>
                <c:pt idx="2500">
                  <c:v>3452025.503488</c:v>
                </c:pt>
                <c:pt idx="2501">
                  <c:v>3455034.4741739999</c:v>
                </c:pt>
                <c:pt idx="2502">
                  <c:v>3528691.11772</c:v>
                </c:pt>
                <c:pt idx="2503">
                  <c:v>3573429.2875529998</c:v>
                </c:pt>
                <c:pt idx="2504">
                  <c:v>3713341.0391199999</c:v>
                </c:pt>
                <c:pt idx="2505">
                  <c:v>3815307.8763819998</c:v>
                </c:pt>
                <c:pt idx="2506">
                  <c:v>3917645.569232</c:v>
                </c:pt>
                <c:pt idx="2507">
                  <c:v>4081885.573446</c:v>
                </c:pt>
                <c:pt idx="2508">
                  <c:v>4151796.9356780001</c:v>
                </c:pt>
                <c:pt idx="2509">
                  <c:v>4415913.5159710003</c:v>
                </c:pt>
                <c:pt idx="2510">
                  <c:v>4612957.7877249997</c:v>
                </c:pt>
                <c:pt idx="2511">
                  <c:v>4616515.1805250002</c:v>
                </c:pt>
                <c:pt idx="2512">
                  <c:v>4626155.8899029996</c:v>
                </c:pt>
                <c:pt idx="2513">
                  <c:v>4622458.4110279996</c:v>
                </c:pt>
                <c:pt idx="2514">
                  <c:v>4613435.9710999997</c:v>
                </c:pt>
                <c:pt idx="2515">
                  <c:v>4611840.5401769998</c:v>
                </c:pt>
                <c:pt idx="2516">
                  <c:v>4612772.2342299996</c:v>
                </c:pt>
                <c:pt idx="2517">
                  <c:v>4632634.266334</c:v>
                </c:pt>
                <c:pt idx="2518">
                  <c:v>4626935.8657020004</c:v>
                </c:pt>
                <c:pt idx="2519">
                  <c:v>4624242.0273559997</c:v>
                </c:pt>
                <c:pt idx="2520">
                  <c:v>4601300.7174350005</c:v>
                </c:pt>
                <c:pt idx="2521">
                  <c:v>4597485.9305619998</c:v>
                </c:pt>
                <c:pt idx="2522">
                  <c:v>4598683.5924800001</c:v>
                </c:pt>
                <c:pt idx="2523">
                  <c:v>4601044.1972439997</c:v>
                </c:pt>
                <c:pt idx="2524">
                  <c:v>4599646.8067370001</c:v>
                </c:pt>
                <c:pt idx="2525">
                  <c:v>4598161.5156140001</c:v>
                </c:pt>
                <c:pt idx="2526">
                  <c:v>4594004.1051700003</c:v>
                </c:pt>
                <c:pt idx="2527">
                  <c:v>4587101.7689739997</c:v>
                </c:pt>
                <c:pt idx="2528">
                  <c:v>4609892.8430080004</c:v>
                </c:pt>
                <c:pt idx="2529">
                  <c:v>4627106.4118760005</c:v>
                </c:pt>
                <c:pt idx="2530">
                  <c:v>4621359.6366900001</c:v>
                </c:pt>
                <c:pt idx="2531">
                  <c:v>4618866.6406680001</c:v>
                </c:pt>
                <c:pt idx="2532">
                  <c:v>4621680.9597349996</c:v>
                </c:pt>
                <c:pt idx="2533">
                  <c:v>4620897.0269440003</c:v>
                </c:pt>
                <c:pt idx="2534">
                  <c:v>4612310.5406989995</c:v>
                </c:pt>
                <c:pt idx="2535">
                  <c:v>4610102.6506009996</c:v>
                </c:pt>
                <c:pt idx="2536">
                  <c:v>4613353.1727250004</c:v>
                </c:pt>
                <c:pt idx="2537">
                  <c:v>4615978.1746699996</c:v>
                </c:pt>
                <c:pt idx="2538">
                  <c:v>4593726.7960689999</c:v>
                </c:pt>
                <c:pt idx="2539">
                  <c:v>4526843.7878529998</c:v>
                </c:pt>
                <c:pt idx="2540">
                  <c:v>4362531.3738909997</c:v>
                </c:pt>
                <c:pt idx="2541">
                  <c:v>3983920.310205</c:v>
                </c:pt>
                <c:pt idx="2542">
                  <c:v>3749882.2027560002</c:v>
                </c:pt>
                <c:pt idx="2543">
                  <c:v>3639347.594639</c:v>
                </c:pt>
                <c:pt idx="2544">
                  <c:v>3483129.093045</c:v>
                </c:pt>
                <c:pt idx="2545">
                  <c:v>3394376.9870879999</c:v>
                </c:pt>
                <c:pt idx="2546">
                  <c:v>3210287.5499029998</c:v>
                </c:pt>
                <c:pt idx="2547">
                  <c:v>3121577.172859</c:v>
                </c:pt>
                <c:pt idx="2548">
                  <c:v>3090881.7575610001</c:v>
                </c:pt>
                <c:pt idx="2549">
                  <c:v>3034340.7215789999</c:v>
                </c:pt>
                <c:pt idx="2550">
                  <c:v>3245053.0787630002</c:v>
                </c:pt>
                <c:pt idx="2551">
                  <c:v>3414669.7728200001</c:v>
                </c:pt>
                <c:pt idx="2552">
                  <c:v>3511467.0350080002</c:v>
                </c:pt>
                <c:pt idx="2553">
                  <c:v>3672326.4266840001</c:v>
                </c:pt>
                <c:pt idx="2554">
                  <c:v>3777272.3401250001</c:v>
                </c:pt>
                <c:pt idx="2555">
                  <c:v>4033798.7787819998</c:v>
                </c:pt>
                <c:pt idx="2556">
                  <c:v>4202097.241525</c:v>
                </c:pt>
                <c:pt idx="2557">
                  <c:v>4320181.3793599997</c:v>
                </c:pt>
                <c:pt idx="2558">
                  <c:v>4603618.7548489999</c:v>
                </c:pt>
                <c:pt idx="2559">
                  <c:v>4605330.2189140003</c:v>
                </c:pt>
                <c:pt idx="2560">
                  <c:v>4606511.1166439997</c:v>
                </c:pt>
                <c:pt idx="2561">
                  <c:v>4608310.269696</c:v>
                </c:pt>
                <c:pt idx="2562">
                  <c:v>4607810.3892860003</c:v>
                </c:pt>
                <c:pt idx="2563">
                  <c:v>4603426.7826749999</c:v>
                </c:pt>
                <c:pt idx="2564">
                  <c:v>4602136.9998030001</c:v>
                </c:pt>
                <c:pt idx="2565">
                  <c:v>4587682.6088060001</c:v>
                </c:pt>
                <c:pt idx="2566">
                  <c:v>4592274.7564909998</c:v>
                </c:pt>
                <c:pt idx="2567">
                  <c:v>4586534.6841169996</c:v>
                </c:pt>
                <c:pt idx="2568">
                  <c:v>4583866.245468</c:v>
                </c:pt>
                <c:pt idx="2569">
                  <c:v>4581028.5627359999</c:v>
                </c:pt>
                <c:pt idx="2570">
                  <c:v>4584468.791096</c:v>
                </c:pt>
                <c:pt idx="2571">
                  <c:v>4577629.7927050004</c:v>
                </c:pt>
                <c:pt idx="2572">
                  <c:v>4565277.9077070002</c:v>
                </c:pt>
                <c:pt idx="2573">
                  <c:v>4564805.8370470004</c:v>
                </c:pt>
                <c:pt idx="2574">
                  <c:v>4575151.4158269996</c:v>
                </c:pt>
                <c:pt idx="2575">
                  <c:v>4574673.8563700002</c:v>
                </c:pt>
                <c:pt idx="2576">
                  <c:v>4573157.4819520004</c:v>
                </c:pt>
                <c:pt idx="2577">
                  <c:v>4561974.5355930002</c:v>
                </c:pt>
                <c:pt idx="2578">
                  <c:v>4534631.5546080004</c:v>
                </c:pt>
                <c:pt idx="2579">
                  <c:v>4532054.2018980002</c:v>
                </c:pt>
                <c:pt idx="2580">
                  <c:v>4538660.8620849997</c:v>
                </c:pt>
                <c:pt idx="2581">
                  <c:v>4535824.1889939997</c:v>
                </c:pt>
                <c:pt idx="2582">
                  <c:v>4524351.4261429999</c:v>
                </c:pt>
                <c:pt idx="2583">
                  <c:v>4523651.7740709996</c:v>
                </c:pt>
                <c:pt idx="2584">
                  <c:v>4520505.1232019998</c:v>
                </c:pt>
                <c:pt idx="2585">
                  <c:v>4516355.040693</c:v>
                </c:pt>
                <c:pt idx="2586">
                  <c:v>4391417.3725279998</c:v>
                </c:pt>
                <c:pt idx="2587">
                  <c:v>4236125.885911</c:v>
                </c:pt>
                <c:pt idx="2588">
                  <c:v>4116191.1918000001</c:v>
                </c:pt>
                <c:pt idx="2589">
                  <c:v>3991360.6133619999</c:v>
                </c:pt>
                <c:pt idx="2590">
                  <c:v>3903611.8173870002</c:v>
                </c:pt>
                <c:pt idx="2591">
                  <c:v>3740473.9708929998</c:v>
                </c:pt>
                <c:pt idx="2592">
                  <c:v>3675305.5959890001</c:v>
                </c:pt>
                <c:pt idx="2593">
                  <c:v>3366443.5002990002</c:v>
                </c:pt>
                <c:pt idx="2594">
                  <c:v>3325421.2863500002</c:v>
                </c:pt>
                <c:pt idx="2595">
                  <c:v>3295073.225813</c:v>
                </c:pt>
                <c:pt idx="2596">
                  <c:v>3348037.5520020002</c:v>
                </c:pt>
                <c:pt idx="2597">
                  <c:v>3335972.9191100001</c:v>
                </c:pt>
                <c:pt idx="2598">
                  <c:v>3149009.1273090001</c:v>
                </c:pt>
                <c:pt idx="2599">
                  <c:v>3210363.3994669998</c:v>
                </c:pt>
                <c:pt idx="2600">
                  <c:v>3329470.9648890002</c:v>
                </c:pt>
                <c:pt idx="2601">
                  <c:v>3383858.9661909998</c:v>
                </c:pt>
                <c:pt idx="2602">
                  <c:v>3694066.6070630001</c:v>
                </c:pt>
                <c:pt idx="2603">
                  <c:v>3747698.2250839998</c:v>
                </c:pt>
                <c:pt idx="2604">
                  <c:v>3881962.5565889999</c:v>
                </c:pt>
                <c:pt idx="2605">
                  <c:v>3953357.300084</c:v>
                </c:pt>
                <c:pt idx="2606">
                  <c:v>4058208.689146</c:v>
                </c:pt>
                <c:pt idx="2607">
                  <c:v>4510159.9735350003</c:v>
                </c:pt>
                <c:pt idx="2608">
                  <c:v>4452080.9958260003</c:v>
                </c:pt>
                <c:pt idx="2609">
                  <c:v>4456709.5764380004</c:v>
                </c:pt>
                <c:pt idx="2610">
                  <c:v>4448852.8243030002</c:v>
                </c:pt>
                <c:pt idx="2611">
                  <c:v>4440627.044249</c:v>
                </c:pt>
                <c:pt idx="2612">
                  <c:v>4439589.0903080003</c:v>
                </c:pt>
                <c:pt idx="2613">
                  <c:v>4440322.5006179996</c:v>
                </c:pt>
                <c:pt idx="2614">
                  <c:v>4439446.7881829999</c:v>
                </c:pt>
                <c:pt idx="2615">
                  <c:v>4460538.2610719996</c:v>
                </c:pt>
                <c:pt idx="2616">
                  <c:v>4465087.6029249998</c:v>
                </c:pt>
                <c:pt idx="2617">
                  <c:v>4523203.7413659999</c:v>
                </c:pt>
                <c:pt idx="2618">
                  <c:v>4510380.7532879999</c:v>
                </c:pt>
                <c:pt idx="2619">
                  <c:v>4492373.4148089997</c:v>
                </c:pt>
                <c:pt idx="2620">
                  <c:v>4497297.8586600004</c:v>
                </c:pt>
                <c:pt idx="2621">
                  <c:v>4496956.7149980003</c:v>
                </c:pt>
                <c:pt idx="2622">
                  <c:v>4492752.6245670002</c:v>
                </c:pt>
                <c:pt idx="2623">
                  <c:v>4493809.281734</c:v>
                </c:pt>
                <c:pt idx="2624">
                  <c:v>4494947.377657</c:v>
                </c:pt>
                <c:pt idx="2625">
                  <c:v>4493868.343479</c:v>
                </c:pt>
                <c:pt idx="2626">
                  <c:v>4495333.9187139999</c:v>
                </c:pt>
                <c:pt idx="2627">
                  <c:v>4502553.7072329996</c:v>
                </c:pt>
                <c:pt idx="2628">
                  <c:v>4526694.406099</c:v>
                </c:pt>
                <c:pt idx="2629">
                  <c:v>4519614.7636169996</c:v>
                </c:pt>
                <c:pt idx="2630">
                  <c:v>4509920.8656169996</c:v>
                </c:pt>
                <c:pt idx="2631">
                  <c:v>4507925.4503849996</c:v>
                </c:pt>
                <c:pt idx="2632">
                  <c:v>4506673.4381929999</c:v>
                </c:pt>
                <c:pt idx="2633">
                  <c:v>4506328.3431749996</c:v>
                </c:pt>
                <c:pt idx="2634">
                  <c:v>4384768.8603180004</c:v>
                </c:pt>
                <c:pt idx="2635">
                  <c:v>4244809.076231</c:v>
                </c:pt>
                <c:pt idx="2636">
                  <c:v>3966756.3479539999</c:v>
                </c:pt>
                <c:pt idx="2637">
                  <c:v>3875874.631048</c:v>
                </c:pt>
                <c:pt idx="2638">
                  <c:v>3809204.432339</c:v>
                </c:pt>
                <c:pt idx="2639">
                  <c:v>3617742.516971</c:v>
                </c:pt>
                <c:pt idx="2640">
                  <c:v>3573908.9398710001</c:v>
                </c:pt>
                <c:pt idx="2641">
                  <c:v>3381142.3822019999</c:v>
                </c:pt>
                <c:pt idx="2642">
                  <c:v>3329096.5070989998</c:v>
                </c:pt>
                <c:pt idx="2643">
                  <c:v>3265444.363833</c:v>
                </c:pt>
                <c:pt idx="2644">
                  <c:v>3189712.7518310002</c:v>
                </c:pt>
                <c:pt idx="2645">
                  <c:v>3358698.282966</c:v>
                </c:pt>
                <c:pt idx="2646">
                  <c:v>3420851.3696980001</c:v>
                </c:pt>
                <c:pt idx="2647">
                  <c:v>3477971.198779</c:v>
                </c:pt>
                <c:pt idx="2648">
                  <c:v>3659026.1631200002</c:v>
                </c:pt>
                <c:pt idx="2649">
                  <c:v>3701378.6123009999</c:v>
                </c:pt>
                <c:pt idx="2650">
                  <c:v>3929605.6772480002</c:v>
                </c:pt>
                <c:pt idx="2651">
                  <c:v>3998892.840171</c:v>
                </c:pt>
                <c:pt idx="2652">
                  <c:v>4199316.5463479999</c:v>
                </c:pt>
                <c:pt idx="2653">
                  <c:v>4471740.4879219998</c:v>
                </c:pt>
                <c:pt idx="2654">
                  <c:v>4483017.6669290001</c:v>
                </c:pt>
                <c:pt idx="2655">
                  <c:v>4466839.4491140004</c:v>
                </c:pt>
                <c:pt idx="2656">
                  <c:v>4369179.9101949995</c:v>
                </c:pt>
                <c:pt idx="2657">
                  <c:v>4290866.6047149999</c:v>
                </c:pt>
                <c:pt idx="2658">
                  <c:v>4295441.1258370001</c:v>
                </c:pt>
                <c:pt idx="2659">
                  <c:v>4295946.1818249999</c:v>
                </c:pt>
                <c:pt idx="2660">
                  <c:v>4287660.8253929997</c:v>
                </c:pt>
                <c:pt idx="2661">
                  <c:v>4281102.3492510002</c:v>
                </c:pt>
                <c:pt idx="2662">
                  <c:v>4282490.6095369998</c:v>
                </c:pt>
                <c:pt idx="2663">
                  <c:v>4286747.1953229997</c:v>
                </c:pt>
                <c:pt idx="2664">
                  <c:v>4306993.4323709998</c:v>
                </c:pt>
                <c:pt idx="2665">
                  <c:v>4397178.5546429995</c:v>
                </c:pt>
                <c:pt idx="2666">
                  <c:v>4469785.4574509999</c:v>
                </c:pt>
                <c:pt idx="2667">
                  <c:v>4468106.2388350004</c:v>
                </c:pt>
                <c:pt idx="2668">
                  <c:v>4467546.3501350004</c:v>
                </c:pt>
                <c:pt idx="2669">
                  <c:v>4473455.4106200002</c:v>
                </c:pt>
                <c:pt idx="2670">
                  <c:v>4473451.9692249997</c:v>
                </c:pt>
                <c:pt idx="2671">
                  <c:v>4474567.6497360002</c:v>
                </c:pt>
                <c:pt idx="2672">
                  <c:v>4462368.3930879999</c:v>
                </c:pt>
                <c:pt idx="2673">
                  <c:v>4460939.6453099996</c:v>
                </c:pt>
                <c:pt idx="2674">
                  <c:v>4463005.4303019997</c:v>
                </c:pt>
                <c:pt idx="2675">
                  <c:v>4468413.0669919997</c:v>
                </c:pt>
                <c:pt idx="2676">
                  <c:v>4467377.0094379997</c:v>
                </c:pt>
                <c:pt idx="2677">
                  <c:v>4475022.6535369996</c:v>
                </c:pt>
                <c:pt idx="2678">
                  <c:v>4413424.058712</c:v>
                </c:pt>
                <c:pt idx="2679">
                  <c:v>4261358.7680019997</c:v>
                </c:pt>
                <c:pt idx="2680">
                  <c:v>4052941.2254969999</c:v>
                </c:pt>
                <c:pt idx="2681">
                  <c:v>3918003.15699</c:v>
                </c:pt>
                <c:pt idx="2682">
                  <c:v>3861083.2400480001</c:v>
                </c:pt>
                <c:pt idx="2683">
                  <c:v>3715878.036998</c:v>
                </c:pt>
                <c:pt idx="2684">
                  <c:v>3652778.6735149999</c:v>
                </c:pt>
                <c:pt idx="2685">
                  <c:v>3515140.457198</c:v>
                </c:pt>
                <c:pt idx="2686">
                  <c:v>3405134.1185050001</c:v>
                </c:pt>
                <c:pt idx="2687">
                  <c:v>3360909.302071</c:v>
                </c:pt>
                <c:pt idx="2688">
                  <c:v>3313356.8448729999</c:v>
                </c:pt>
                <c:pt idx="2689">
                  <c:v>3445746.896367</c:v>
                </c:pt>
                <c:pt idx="2690">
                  <c:v>3553594.6135169999</c:v>
                </c:pt>
                <c:pt idx="2691">
                  <c:v>3596984.0233990001</c:v>
                </c:pt>
                <c:pt idx="2692">
                  <c:v>3726746.9082140001</c:v>
                </c:pt>
                <c:pt idx="2693">
                  <c:v>3761513.3689959999</c:v>
                </c:pt>
                <c:pt idx="2694">
                  <c:v>3921475.2741240002</c:v>
                </c:pt>
                <c:pt idx="2695">
                  <c:v>4060039.0221190001</c:v>
                </c:pt>
                <c:pt idx="2696">
                  <c:v>4163644.5352269998</c:v>
                </c:pt>
                <c:pt idx="2697">
                  <c:v>4390252.0209330004</c:v>
                </c:pt>
                <c:pt idx="2698">
                  <c:v>4386852.6572909998</c:v>
                </c:pt>
                <c:pt idx="2699">
                  <c:v>4381866.8187840004</c:v>
                </c:pt>
                <c:pt idx="2700">
                  <c:v>4384856.7284620004</c:v>
                </c:pt>
                <c:pt idx="2701">
                  <c:v>4377911.0470080003</c:v>
                </c:pt>
                <c:pt idx="2702">
                  <c:v>4418491.1036390001</c:v>
                </c:pt>
                <c:pt idx="2703">
                  <c:v>4414351.3281749999</c:v>
                </c:pt>
                <c:pt idx="2704">
                  <c:v>4407002.3668989995</c:v>
                </c:pt>
                <c:pt idx="2705">
                  <c:v>4421082.9791010004</c:v>
                </c:pt>
                <c:pt idx="2706">
                  <c:v>4412179.790825</c:v>
                </c:pt>
                <c:pt idx="2707">
                  <c:v>4418882.5197170004</c:v>
                </c:pt>
                <c:pt idx="2708">
                  <c:v>4421439.0352630001</c:v>
                </c:pt>
                <c:pt idx="2709">
                  <c:v>4416687.545136</c:v>
                </c:pt>
                <c:pt idx="2710">
                  <c:v>4422394.1434699995</c:v>
                </c:pt>
                <c:pt idx="2711">
                  <c:v>4421486.0205870001</c:v>
                </c:pt>
                <c:pt idx="2712">
                  <c:v>4421117.3291159999</c:v>
                </c:pt>
                <c:pt idx="2713">
                  <c:v>4424825.2172839995</c:v>
                </c:pt>
                <c:pt idx="2714">
                  <c:v>4420611.4219939997</c:v>
                </c:pt>
                <c:pt idx="2715">
                  <c:v>4423239.0284409998</c:v>
                </c:pt>
                <c:pt idx="2716">
                  <c:v>4401843.1758479998</c:v>
                </c:pt>
                <c:pt idx="2717">
                  <c:v>4345247.7670830004</c:v>
                </c:pt>
                <c:pt idx="2718">
                  <c:v>4341366.9499939997</c:v>
                </c:pt>
                <c:pt idx="2719">
                  <c:v>4345629.5077590002</c:v>
                </c:pt>
                <c:pt idx="2720">
                  <c:v>4337098.1840110002</c:v>
                </c:pt>
                <c:pt idx="2721">
                  <c:v>4330737.6716639996</c:v>
                </c:pt>
                <c:pt idx="2722">
                  <c:v>4330931.9243949996</c:v>
                </c:pt>
                <c:pt idx="2723">
                  <c:v>4336644.5651049996</c:v>
                </c:pt>
                <c:pt idx="2724">
                  <c:v>4303366.773856</c:v>
                </c:pt>
                <c:pt idx="2725">
                  <c:v>4286815.1143659996</c:v>
                </c:pt>
                <c:pt idx="2726">
                  <c:v>4210321.179486</c:v>
                </c:pt>
                <c:pt idx="2727">
                  <c:v>3855589.132888</c:v>
                </c:pt>
                <c:pt idx="2728">
                  <c:v>3784855.130471</c:v>
                </c:pt>
                <c:pt idx="2729">
                  <c:v>3616120.9976150002</c:v>
                </c:pt>
                <c:pt idx="2730">
                  <c:v>3567527.2784199999</c:v>
                </c:pt>
                <c:pt idx="2731">
                  <c:v>3451541.21624</c:v>
                </c:pt>
                <c:pt idx="2732">
                  <c:v>3359819.048705</c:v>
                </c:pt>
                <c:pt idx="2733">
                  <c:v>3274329.4437409998</c:v>
                </c:pt>
                <c:pt idx="2734">
                  <c:v>3136138.4661960001</c:v>
                </c:pt>
                <c:pt idx="2735">
                  <c:v>3199250.7963160002</c:v>
                </c:pt>
                <c:pt idx="2736">
                  <c:v>3426725.382615</c:v>
                </c:pt>
                <c:pt idx="2737">
                  <c:v>3482031.0810190002</c:v>
                </c:pt>
                <c:pt idx="2738">
                  <c:v>3641738.4318209998</c:v>
                </c:pt>
                <c:pt idx="2739">
                  <c:v>3693530.8266810002</c:v>
                </c:pt>
                <c:pt idx="2740">
                  <c:v>3824141.5444240002</c:v>
                </c:pt>
                <c:pt idx="2741">
                  <c:v>3930990.5893589999</c:v>
                </c:pt>
                <c:pt idx="2742">
                  <c:v>4077315.0559370001</c:v>
                </c:pt>
                <c:pt idx="2743">
                  <c:v>4322603.1164140003</c:v>
                </c:pt>
                <c:pt idx="2744">
                  <c:v>4327670.2770029996</c:v>
                </c:pt>
                <c:pt idx="2745">
                  <c:v>4345256.100238</c:v>
                </c:pt>
                <c:pt idx="2746">
                  <c:v>4322680.4129600003</c:v>
                </c:pt>
                <c:pt idx="2747">
                  <c:v>4320120.05222</c:v>
                </c:pt>
                <c:pt idx="2748">
                  <c:v>4321330.1937469998</c:v>
                </c:pt>
                <c:pt idx="2749">
                  <c:v>4320873.6844939999</c:v>
                </c:pt>
                <c:pt idx="2750">
                  <c:v>4323605.3538199998</c:v>
                </c:pt>
                <c:pt idx="2751">
                  <c:v>4327645.3313180003</c:v>
                </c:pt>
                <c:pt idx="2752">
                  <c:v>4346430.0874450002</c:v>
                </c:pt>
                <c:pt idx="2753">
                  <c:v>4349695.3100319998</c:v>
                </c:pt>
                <c:pt idx="2754">
                  <c:v>4349296.2103850003</c:v>
                </c:pt>
                <c:pt idx="2755">
                  <c:v>4365288.1519900002</c:v>
                </c:pt>
                <c:pt idx="2756">
                  <c:v>4358622.1381710004</c:v>
                </c:pt>
                <c:pt idx="2757">
                  <c:v>4358439.1852470003</c:v>
                </c:pt>
                <c:pt idx="2758">
                  <c:v>4356640.7522029998</c:v>
                </c:pt>
                <c:pt idx="2759">
                  <c:v>4349133.6941839997</c:v>
                </c:pt>
                <c:pt idx="2760">
                  <c:v>4344208.4255670002</c:v>
                </c:pt>
                <c:pt idx="2761">
                  <c:v>4344105.172948</c:v>
                </c:pt>
                <c:pt idx="2762">
                  <c:v>4341597.9828120004</c:v>
                </c:pt>
                <c:pt idx="2763">
                  <c:v>4339241.0901680002</c:v>
                </c:pt>
                <c:pt idx="2764">
                  <c:v>4342412.0444750004</c:v>
                </c:pt>
                <c:pt idx="2765">
                  <c:v>4342818.3599669999</c:v>
                </c:pt>
                <c:pt idx="2766">
                  <c:v>4339663.013491</c:v>
                </c:pt>
                <c:pt idx="2767">
                  <c:v>4312651.6301509999</c:v>
                </c:pt>
                <c:pt idx="2768">
                  <c:v>4272516.3615420004</c:v>
                </c:pt>
                <c:pt idx="2769">
                  <c:v>4108926.756997</c:v>
                </c:pt>
                <c:pt idx="2770">
                  <c:v>3908016.798248</c:v>
                </c:pt>
                <c:pt idx="2771">
                  <c:v>3825774.3930680002</c:v>
                </c:pt>
                <c:pt idx="2772">
                  <c:v>3628938.2195270001</c:v>
                </c:pt>
                <c:pt idx="2773">
                  <c:v>3560248.4225479998</c:v>
                </c:pt>
                <c:pt idx="2774">
                  <c:v>3385138.6880609998</c:v>
                </c:pt>
                <c:pt idx="2775">
                  <c:v>3337957.5912040002</c:v>
                </c:pt>
                <c:pt idx="2776">
                  <c:v>3209171.4523530002</c:v>
                </c:pt>
                <c:pt idx="2777">
                  <c:v>3146388.4545519999</c:v>
                </c:pt>
                <c:pt idx="2778">
                  <c:v>3131927.093175</c:v>
                </c:pt>
                <c:pt idx="2779">
                  <c:v>3170572.0000610002</c:v>
                </c:pt>
                <c:pt idx="2780">
                  <c:v>3228525.202668</c:v>
                </c:pt>
                <c:pt idx="2781">
                  <c:v>3383945.9557670001</c:v>
                </c:pt>
                <c:pt idx="2782">
                  <c:v>3414500.8208940001</c:v>
                </c:pt>
                <c:pt idx="2783">
                  <c:v>3578379.6436359999</c:v>
                </c:pt>
                <c:pt idx="2784">
                  <c:v>3624705.2074239999</c:v>
                </c:pt>
                <c:pt idx="2785">
                  <c:v>3807756.9692009999</c:v>
                </c:pt>
                <c:pt idx="2786">
                  <c:v>3931891.9760639998</c:v>
                </c:pt>
                <c:pt idx="2787">
                  <c:v>4102971.1112990002</c:v>
                </c:pt>
                <c:pt idx="2788">
                  <c:v>4244063.8543400001</c:v>
                </c:pt>
                <c:pt idx="2789">
                  <c:v>4229789.6220030002</c:v>
                </c:pt>
                <c:pt idx="2790">
                  <c:v>4228980.4037990002</c:v>
                </c:pt>
                <c:pt idx="2791">
                  <c:v>4272983.6159279998</c:v>
                </c:pt>
                <c:pt idx="2792">
                  <c:v>4287326.821343</c:v>
                </c:pt>
                <c:pt idx="2793">
                  <c:v>4293363.02324</c:v>
                </c:pt>
                <c:pt idx="2794">
                  <c:v>4290748.9516939996</c:v>
                </c:pt>
                <c:pt idx="2795">
                  <c:v>4298410.3552689999</c:v>
                </c:pt>
                <c:pt idx="2796">
                  <c:v>4302206.7405939996</c:v>
                </c:pt>
                <c:pt idx="2797">
                  <c:v>4306077.662982</c:v>
                </c:pt>
                <c:pt idx="2798">
                  <c:v>4306768.3859850001</c:v>
                </c:pt>
                <c:pt idx="2799">
                  <c:v>4305833.1447569998</c:v>
                </c:pt>
                <c:pt idx="2800">
                  <c:v>4304969.4829320004</c:v>
                </c:pt>
                <c:pt idx="2801">
                  <c:v>4313227.0972659998</c:v>
                </c:pt>
                <c:pt idx="2802">
                  <c:v>4313491.4759769998</c:v>
                </c:pt>
                <c:pt idx="2803">
                  <c:v>4316519.5292290002</c:v>
                </c:pt>
                <c:pt idx="2804">
                  <c:v>4314728.2996779997</c:v>
                </c:pt>
                <c:pt idx="2805">
                  <c:v>4313363.9614190003</c:v>
                </c:pt>
                <c:pt idx="2806">
                  <c:v>4283426.1629950004</c:v>
                </c:pt>
                <c:pt idx="2807">
                  <c:v>4292711.8422280001</c:v>
                </c:pt>
                <c:pt idx="2808">
                  <c:v>4266680.1111439997</c:v>
                </c:pt>
                <c:pt idx="2809">
                  <c:v>4267922.7988369996</c:v>
                </c:pt>
                <c:pt idx="2810">
                  <c:v>4264742.2246660003</c:v>
                </c:pt>
                <c:pt idx="2811">
                  <c:v>4259502.4372619996</c:v>
                </c:pt>
                <c:pt idx="2812">
                  <c:v>4224285.0828470001</c:v>
                </c:pt>
                <c:pt idx="2813">
                  <c:v>4064216.4134499999</c:v>
                </c:pt>
                <c:pt idx="2814">
                  <c:v>3870436.5227410002</c:v>
                </c:pt>
                <c:pt idx="2815">
                  <c:v>3824235.0269240001</c:v>
                </c:pt>
                <c:pt idx="2816">
                  <c:v>3697744.9633829999</c:v>
                </c:pt>
                <c:pt idx="2817">
                  <c:v>3629065.2711009998</c:v>
                </c:pt>
                <c:pt idx="2818">
                  <c:v>3518006.3332440001</c:v>
                </c:pt>
                <c:pt idx="2819">
                  <c:v>3393975.4651970002</c:v>
                </c:pt>
                <c:pt idx="2820">
                  <c:v>3275019.494134</c:v>
                </c:pt>
                <c:pt idx="2821">
                  <c:v>3101812.6159720002</c:v>
                </c:pt>
                <c:pt idx="2822">
                  <c:v>3188126.626929</c:v>
                </c:pt>
                <c:pt idx="2823">
                  <c:v>3317752.5846159998</c:v>
                </c:pt>
                <c:pt idx="2824">
                  <c:v>3362769.0184519999</c:v>
                </c:pt>
                <c:pt idx="2825">
                  <c:v>3465869.997804</c:v>
                </c:pt>
                <c:pt idx="2826">
                  <c:v>3536752.5441020001</c:v>
                </c:pt>
                <c:pt idx="2827">
                  <c:v>3645955.1613230002</c:v>
                </c:pt>
                <c:pt idx="2828">
                  <c:v>3787938.1922980002</c:v>
                </c:pt>
                <c:pt idx="2829">
                  <c:v>3950472.9818250001</c:v>
                </c:pt>
                <c:pt idx="2830">
                  <c:v>4264718.6031299997</c:v>
                </c:pt>
                <c:pt idx="2831">
                  <c:v>4267529.0402610004</c:v>
                </c:pt>
                <c:pt idx="2832">
                  <c:v>4265949.7286019996</c:v>
                </c:pt>
                <c:pt idx="2833">
                  <c:v>4269857.6794220004</c:v>
                </c:pt>
                <c:pt idx="2834">
                  <c:v>4268962.6336040003</c:v>
                </c:pt>
                <c:pt idx="2835">
                  <c:v>4280992.8499959996</c:v>
                </c:pt>
                <c:pt idx="2836">
                  <c:v>4279125.9090600004</c:v>
                </c:pt>
                <c:pt idx="2837">
                  <c:v>4280841.5316340001</c:v>
                </c:pt>
                <c:pt idx="2838">
                  <c:v>4283867.4111219998</c:v>
                </c:pt>
                <c:pt idx="2839">
                  <c:v>4288138.5617150003</c:v>
                </c:pt>
                <c:pt idx="2840">
                  <c:v>4292138.664446</c:v>
                </c:pt>
                <c:pt idx="2841">
                  <c:v>4288257.9059880003</c:v>
                </c:pt>
                <c:pt idx="2842">
                  <c:v>4293084.8625840005</c:v>
                </c:pt>
                <c:pt idx="2843">
                  <c:v>4297296.023577</c:v>
                </c:pt>
                <c:pt idx="2844">
                  <c:v>4290575.6392369997</c:v>
                </c:pt>
                <c:pt idx="2845">
                  <c:v>4292153.5117009999</c:v>
                </c:pt>
                <c:pt idx="2846">
                  <c:v>4282085.2990269996</c:v>
                </c:pt>
                <c:pt idx="2847">
                  <c:v>4283040.0330879996</c:v>
                </c:pt>
                <c:pt idx="2848">
                  <c:v>4274392.9761640001</c:v>
                </c:pt>
                <c:pt idx="2849">
                  <c:v>4278222.2446710002</c:v>
                </c:pt>
                <c:pt idx="2850">
                  <c:v>4280340.9066549996</c:v>
                </c:pt>
                <c:pt idx="2851">
                  <c:v>4281499.8327489998</c:v>
                </c:pt>
                <c:pt idx="2852">
                  <c:v>4272188.8206639998</c:v>
                </c:pt>
                <c:pt idx="2853">
                  <c:v>4178938.2527620001</c:v>
                </c:pt>
                <c:pt idx="2854">
                  <c:v>4120531.1977710002</c:v>
                </c:pt>
                <c:pt idx="2855">
                  <c:v>3940645.474287</c:v>
                </c:pt>
                <c:pt idx="2856">
                  <c:v>3706556.2878120001</c:v>
                </c:pt>
                <c:pt idx="2857">
                  <c:v>3636867.08329</c:v>
                </c:pt>
                <c:pt idx="2858">
                  <c:v>3489915.2655850002</c:v>
                </c:pt>
                <c:pt idx="2859">
                  <c:v>3444212.4060289999</c:v>
                </c:pt>
                <c:pt idx="2860">
                  <c:v>3356440.6529489998</c:v>
                </c:pt>
                <c:pt idx="2861">
                  <c:v>3279210.4327380001</c:v>
                </c:pt>
                <c:pt idx="2862">
                  <c:v>3235382.7872589999</c:v>
                </c:pt>
                <c:pt idx="2863">
                  <c:v>3088941.6324</c:v>
                </c:pt>
                <c:pt idx="2864">
                  <c:v>3198840.2049850002</c:v>
                </c:pt>
                <c:pt idx="2865">
                  <c:v>3366944.5481500002</c:v>
                </c:pt>
                <c:pt idx="2866">
                  <c:v>3416166.5326820002</c:v>
                </c:pt>
                <c:pt idx="2867">
                  <c:v>3553577.7244799999</c:v>
                </c:pt>
                <c:pt idx="2868">
                  <c:v>3599502.9734</c:v>
                </c:pt>
                <c:pt idx="2869">
                  <c:v>3701293.7946779998</c:v>
                </c:pt>
                <c:pt idx="2870">
                  <c:v>3802687.7805920001</c:v>
                </c:pt>
                <c:pt idx="2871">
                  <c:v>3939127.052931</c:v>
                </c:pt>
                <c:pt idx="2872">
                  <c:v>4226713.5801959997</c:v>
                </c:pt>
                <c:pt idx="2873">
                  <c:v>4229180.7082160003</c:v>
                </c:pt>
                <c:pt idx="2874">
                  <c:v>4229457.3702140003</c:v>
                </c:pt>
                <c:pt idx="2875">
                  <c:v>4245390.0960339997</c:v>
                </c:pt>
                <c:pt idx="2876">
                  <c:v>4243591.4843490003</c:v>
                </c:pt>
                <c:pt idx="2877">
                  <c:v>4222207.3450189997</c:v>
                </c:pt>
                <c:pt idx="2878">
                  <c:v>4215426.2579659997</c:v>
                </c:pt>
                <c:pt idx="2879">
                  <c:v>4209328.1229879996</c:v>
                </c:pt>
                <c:pt idx="2880">
                  <c:v>4205412.2721410003</c:v>
                </c:pt>
                <c:pt idx="2881">
                  <c:v>4208445.2034120001</c:v>
                </c:pt>
                <c:pt idx="2882">
                  <c:v>4204010.9956409996</c:v>
                </c:pt>
                <c:pt idx="2883">
                  <c:v>4199980.2619869998</c:v>
                </c:pt>
                <c:pt idx="2884">
                  <c:v>4200457.8580630003</c:v>
                </c:pt>
                <c:pt idx="2885">
                  <c:v>4181709.9568830002</c:v>
                </c:pt>
                <c:pt idx="2886">
                  <c:v>4202521.9309839997</c:v>
                </c:pt>
                <c:pt idx="2887">
                  <c:v>4207310.9888779996</c:v>
                </c:pt>
                <c:pt idx="2888">
                  <c:v>4209095.1838800004</c:v>
                </c:pt>
                <c:pt idx="2889">
                  <c:v>4213959.1485310001</c:v>
                </c:pt>
                <c:pt idx="2890">
                  <c:v>4211289.9984919997</c:v>
                </c:pt>
                <c:pt idx="2891">
                  <c:v>4204904.3017239999</c:v>
                </c:pt>
                <c:pt idx="2892">
                  <c:v>4203815.6614110004</c:v>
                </c:pt>
                <c:pt idx="2893">
                  <c:v>4202988.3288669996</c:v>
                </c:pt>
                <c:pt idx="2894">
                  <c:v>4221515.5740759997</c:v>
                </c:pt>
                <c:pt idx="2895">
                  <c:v>4207132.8636419997</c:v>
                </c:pt>
                <c:pt idx="2896">
                  <c:v>4198368.5155410003</c:v>
                </c:pt>
                <c:pt idx="2897">
                  <c:v>4173615.895339</c:v>
                </c:pt>
                <c:pt idx="2898">
                  <c:v>4117041.18261</c:v>
                </c:pt>
                <c:pt idx="2899">
                  <c:v>3865422.007832</c:v>
                </c:pt>
                <c:pt idx="2900">
                  <c:v>3770707.0065580001</c:v>
                </c:pt>
                <c:pt idx="2901">
                  <c:v>3700313.3169470001</c:v>
                </c:pt>
                <c:pt idx="2902">
                  <c:v>3506331.5299010002</c:v>
                </c:pt>
                <c:pt idx="2903">
                  <c:v>3446378.7565199998</c:v>
                </c:pt>
                <c:pt idx="2904">
                  <c:v>3296176.2091930001</c:v>
                </c:pt>
                <c:pt idx="2905">
                  <c:v>3241042.357423</c:v>
                </c:pt>
                <c:pt idx="2906">
                  <c:v>3168480.2743759998</c:v>
                </c:pt>
                <c:pt idx="2907">
                  <c:v>3146553.0283329999</c:v>
                </c:pt>
                <c:pt idx="2908">
                  <c:v>3166131.9763500001</c:v>
                </c:pt>
                <c:pt idx="2909">
                  <c:v>3226575.2916250001</c:v>
                </c:pt>
                <c:pt idx="2910">
                  <c:v>3281217.2629979998</c:v>
                </c:pt>
                <c:pt idx="2911">
                  <c:v>3447407.39805</c:v>
                </c:pt>
                <c:pt idx="2912">
                  <c:v>3483264.329045</c:v>
                </c:pt>
                <c:pt idx="2913">
                  <c:v>3657498.4612980001</c:v>
                </c:pt>
                <c:pt idx="2914">
                  <c:v>3729734.1893500001</c:v>
                </c:pt>
                <c:pt idx="2915">
                  <c:v>3840168.6709929998</c:v>
                </c:pt>
                <c:pt idx="2916">
                  <c:v>3919698.3297890001</c:v>
                </c:pt>
                <c:pt idx="2917">
                  <c:v>4108917.2611699998</c:v>
                </c:pt>
                <c:pt idx="2918">
                  <c:v>4086258.6642629998</c:v>
                </c:pt>
                <c:pt idx="2919">
                  <c:v>4060727.9809119999</c:v>
                </c:pt>
                <c:pt idx="2920">
                  <c:v>4057182.4155799998</c:v>
                </c:pt>
                <c:pt idx="2921">
                  <c:v>4081071.7608480002</c:v>
                </c:pt>
                <c:pt idx="2922">
                  <c:v>4082103.8169510001</c:v>
                </c:pt>
                <c:pt idx="2923">
                  <c:v>4071367.2574319998</c:v>
                </c:pt>
                <c:pt idx="2924">
                  <c:v>4079426.992933</c:v>
                </c:pt>
                <c:pt idx="2925">
                  <c:v>4078697.5452510002</c:v>
                </c:pt>
                <c:pt idx="2926">
                  <c:v>4106047.9644780001</c:v>
                </c:pt>
                <c:pt idx="2927">
                  <c:v>4143986.4253509999</c:v>
                </c:pt>
                <c:pt idx="2928">
                  <c:v>4154813.9478099998</c:v>
                </c:pt>
                <c:pt idx="2929">
                  <c:v>4150453.6406</c:v>
                </c:pt>
                <c:pt idx="2930">
                  <c:v>4156834.1748660002</c:v>
                </c:pt>
                <c:pt idx="2931">
                  <c:v>4157309.1200049999</c:v>
                </c:pt>
                <c:pt idx="2932">
                  <c:v>4163451.798593</c:v>
                </c:pt>
                <c:pt idx="2933">
                  <c:v>4163610.9859870002</c:v>
                </c:pt>
                <c:pt idx="2934">
                  <c:v>4165093.6285029999</c:v>
                </c:pt>
                <c:pt idx="2935">
                  <c:v>4172262.136409</c:v>
                </c:pt>
                <c:pt idx="2936">
                  <c:v>4167743.2811059998</c:v>
                </c:pt>
                <c:pt idx="2937">
                  <c:v>4179351.1415260001</c:v>
                </c:pt>
                <c:pt idx="2938">
                  <c:v>4186238.542986</c:v>
                </c:pt>
                <c:pt idx="2939">
                  <c:v>4067187.423126</c:v>
                </c:pt>
                <c:pt idx="2940">
                  <c:v>3881667.1897069998</c:v>
                </c:pt>
                <c:pt idx="2941">
                  <c:v>3676455.9959140001</c:v>
                </c:pt>
                <c:pt idx="2942">
                  <c:v>3535660.7312869998</c:v>
                </c:pt>
                <c:pt idx="2943">
                  <c:v>3348511.4110409999</c:v>
                </c:pt>
                <c:pt idx="2944">
                  <c:v>3286783.9121500002</c:v>
                </c:pt>
                <c:pt idx="2945">
                  <c:v>3117955.9956899998</c:v>
                </c:pt>
                <c:pt idx="2946">
                  <c:v>3078375.464402</c:v>
                </c:pt>
                <c:pt idx="2947">
                  <c:v>2953694.13687</c:v>
                </c:pt>
                <c:pt idx="2948">
                  <c:v>2993677.991167</c:v>
                </c:pt>
                <c:pt idx="2949">
                  <c:v>3101560.4601929998</c:v>
                </c:pt>
                <c:pt idx="2950">
                  <c:v>3242626.4009329998</c:v>
                </c:pt>
                <c:pt idx="2951">
                  <c:v>3357572.4264540002</c:v>
                </c:pt>
                <c:pt idx="2952">
                  <c:v>3544179.7339539998</c:v>
                </c:pt>
                <c:pt idx="2953">
                  <c:v>3615573.8695660001</c:v>
                </c:pt>
                <c:pt idx="2954">
                  <c:v>3842358.9316580002</c:v>
                </c:pt>
                <c:pt idx="2955">
                  <c:v>3899438.9396640002</c:v>
                </c:pt>
                <c:pt idx="2956">
                  <c:v>4113176.916923</c:v>
                </c:pt>
                <c:pt idx="2957">
                  <c:v>4152533.9561410001</c:v>
                </c:pt>
                <c:pt idx="2958">
                  <c:v>4147725.5011319998</c:v>
                </c:pt>
                <c:pt idx="2959">
                  <c:v>4150058.5575430002</c:v>
                </c:pt>
                <c:pt idx="2960">
                  <c:v>4146622.2723229998</c:v>
                </c:pt>
                <c:pt idx="2961">
                  <c:v>4139795.954169</c:v>
                </c:pt>
                <c:pt idx="2962">
                  <c:v>4133611.6052509998</c:v>
                </c:pt>
                <c:pt idx="2963">
                  <c:v>4135684.3266719999</c:v>
                </c:pt>
                <c:pt idx="2964">
                  <c:v>4135910.2297840002</c:v>
                </c:pt>
                <c:pt idx="2965">
                  <c:v>4138414.2442999999</c:v>
                </c:pt>
                <c:pt idx="2966">
                  <c:v>4122624.300913</c:v>
                </c:pt>
                <c:pt idx="2967">
                  <c:v>4122486.2161900001</c:v>
                </c:pt>
                <c:pt idx="2968">
                  <c:v>4123387.0943479999</c:v>
                </c:pt>
                <c:pt idx="2969">
                  <c:v>4125632.1615329999</c:v>
                </c:pt>
                <c:pt idx="2970">
                  <c:v>4131553.0511940001</c:v>
                </c:pt>
                <c:pt idx="2971">
                  <c:v>4126698.8905850002</c:v>
                </c:pt>
                <c:pt idx="2972">
                  <c:v>4126376.073297</c:v>
                </c:pt>
                <c:pt idx="2973">
                  <c:v>4128803.8416570001</c:v>
                </c:pt>
                <c:pt idx="2974">
                  <c:v>4121461.900959</c:v>
                </c:pt>
                <c:pt idx="2975">
                  <c:v>4133234.544309</c:v>
                </c:pt>
                <c:pt idx="2976">
                  <c:v>4132113.3090240001</c:v>
                </c:pt>
                <c:pt idx="2977">
                  <c:v>4132522.2918369998</c:v>
                </c:pt>
                <c:pt idx="2978">
                  <c:v>4131952.8973579998</c:v>
                </c:pt>
                <c:pt idx="2979">
                  <c:v>4128880.1013310002</c:v>
                </c:pt>
                <c:pt idx="2980">
                  <c:v>4135830.110634</c:v>
                </c:pt>
                <c:pt idx="2981">
                  <c:v>4090470.5918629998</c:v>
                </c:pt>
                <c:pt idx="2982">
                  <c:v>4050345.3795520002</c:v>
                </c:pt>
                <c:pt idx="2983">
                  <c:v>3853031.5534580001</c:v>
                </c:pt>
                <c:pt idx="2984">
                  <c:v>3588436.1768740001</c:v>
                </c:pt>
                <c:pt idx="2985">
                  <c:v>3501867.3393120002</c:v>
                </c:pt>
                <c:pt idx="2986">
                  <c:v>3403798.2304810002</c:v>
                </c:pt>
                <c:pt idx="2987">
                  <c:v>3268772.2216929998</c:v>
                </c:pt>
                <c:pt idx="2988">
                  <c:v>3158345.5615750002</c:v>
                </c:pt>
                <c:pt idx="2989">
                  <c:v>3107031.9169620001</c:v>
                </c:pt>
                <c:pt idx="2990">
                  <c:v>2985684.478385</c:v>
                </c:pt>
                <c:pt idx="2991">
                  <c:v>2959011.210825</c:v>
                </c:pt>
                <c:pt idx="2992">
                  <c:v>3077799.237559</c:v>
                </c:pt>
                <c:pt idx="2993">
                  <c:v>3267823.4654489998</c:v>
                </c:pt>
                <c:pt idx="2994">
                  <c:v>3332050.6286269999</c:v>
                </c:pt>
                <c:pt idx="2995">
                  <c:v>3425343.78847</c:v>
                </c:pt>
                <c:pt idx="2996">
                  <c:v>3575167.5449419999</c:v>
                </c:pt>
                <c:pt idx="2997">
                  <c:v>3719134.977006</c:v>
                </c:pt>
                <c:pt idx="2998">
                  <c:v>3790314.0908400002</c:v>
                </c:pt>
                <c:pt idx="2999">
                  <c:v>4027224.7134750001</c:v>
                </c:pt>
                <c:pt idx="3000">
                  <c:v>4059794.295961</c:v>
                </c:pt>
                <c:pt idx="3001">
                  <c:v>4033723.4610359999</c:v>
                </c:pt>
                <c:pt idx="3002">
                  <c:v>4033969.1195950001</c:v>
                </c:pt>
                <c:pt idx="3003">
                  <c:v>4048776.3424920002</c:v>
                </c:pt>
                <c:pt idx="3004">
                  <c:v>4048901.6553639998</c:v>
                </c:pt>
                <c:pt idx="3005">
                  <c:v>4040606.5549340001</c:v>
                </c:pt>
                <c:pt idx="3006">
                  <c:v>4033966.861025</c:v>
                </c:pt>
                <c:pt idx="3007">
                  <c:v>4036522.2179629998</c:v>
                </c:pt>
                <c:pt idx="3008">
                  <c:v>4038095.7966919998</c:v>
                </c:pt>
                <c:pt idx="3009">
                  <c:v>4090573.7871969999</c:v>
                </c:pt>
                <c:pt idx="3010">
                  <c:v>4107538.2517249999</c:v>
                </c:pt>
                <c:pt idx="3011">
                  <c:v>4108244.7849300001</c:v>
                </c:pt>
                <c:pt idx="3012">
                  <c:v>4106680.7081820001</c:v>
                </c:pt>
                <c:pt idx="3013">
                  <c:v>4107984.4638470002</c:v>
                </c:pt>
                <c:pt idx="3014">
                  <c:v>4113056.6841330002</c:v>
                </c:pt>
                <c:pt idx="3015">
                  <c:v>4113164.1752280002</c:v>
                </c:pt>
                <c:pt idx="3016">
                  <c:v>4110520.8647059998</c:v>
                </c:pt>
                <c:pt idx="3017">
                  <c:v>4109553.9814209999</c:v>
                </c:pt>
                <c:pt idx="3018">
                  <c:v>4108766.9669289999</c:v>
                </c:pt>
                <c:pt idx="3019">
                  <c:v>4115567.0294869998</c:v>
                </c:pt>
                <c:pt idx="3020">
                  <c:v>4111490.046687</c:v>
                </c:pt>
                <c:pt idx="3021">
                  <c:v>4045353.3986209999</c:v>
                </c:pt>
                <c:pt idx="3022">
                  <c:v>3917818.2630429999</c:v>
                </c:pt>
                <c:pt idx="3023">
                  <c:v>3775890.1240380001</c:v>
                </c:pt>
                <c:pt idx="3024">
                  <c:v>3703085.1279529999</c:v>
                </c:pt>
                <c:pt idx="3025">
                  <c:v>3509705.6059400002</c:v>
                </c:pt>
                <c:pt idx="3026">
                  <c:v>3462994.7468719999</c:v>
                </c:pt>
                <c:pt idx="3027">
                  <c:v>3332148.2042220002</c:v>
                </c:pt>
                <c:pt idx="3028">
                  <c:v>3264746.2083569998</c:v>
                </c:pt>
                <c:pt idx="3029">
                  <c:v>3129353.993119</c:v>
                </c:pt>
                <c:pt idx="3030">
                  <c:v>3119524.1426670002</c:v>
                </c:pt>
                <c:pt idx="3031">
                  <c:v>3034122.5193190002</c:v>
                </c:pt>
                <c:pt idx="3032">
                  <c:v>3101759.0405609999</c:v>
                </c:pt>
                <c:pt idx="3033">
                  <c:v>3147987.481743</c:v>
                </c:pt>
                <c:pt idx="3034">
                  <c:v>3301974.7198979999</c:v>
                </c:pt>
                <c:pt idx="3035">
                  <c:v>3345000.2042049998</c:v>
                </c:pt>
                <c:pt idx="3036">
                  <c:v>3475924.0737279998</c:v>
                </c:pt>
                <c:pt idx="3037">
                  <c:v>3551139.61167</c:v>
                </c:pt>
                <c:pt idx="3038">
                  <c:v>3727824.9957920001</c:v>
                </c:pt>
                <c:pt idx="3039">
                  <c:v>3797341.827511</c:v>
                </c:pt>
                <c:pt idx="3040">
                  <c:v>4052676.8741290001</c:v>
                </c:pt>
                <c:pt idx="3041">
                  <c:v>4088719.6072889999</c:v>
                </c:pt>
                <c:pt idx="3042">
                  <c:v>4094233.1648249999</c:v>
                </c:pt>
                <c:pt idx="3043">
                  <c:v>4088301.3328570002</c:v>
                </c:pt>
                <c:pt idx="3044">
                  <c:v>4057259.6883490002</c:v>
                </c:pt>
                <c:pt idx="3045">
                  <c:v>4052888.0712689999</c:v>
                </c:pt>
                <c:pt idx="3046">
                  <c:v>4015510.5118100001</c:v>
                </c:pt>
                <c:pt idx="3047">
                  <c:v>4013894.1163659999</c:v>
                </c:pt>
                <c:pt idx="3048">
                  <c:v>4014252.5750859999</c:v>
                </c:pt>
                <c:pt idx="3049">
                  <c:v>4012356.6067010001</c:v>
                </c:pt>
                <c:pt idx="3050">
                  <c:v>4011983.1860600002</c:v>
                </c:pt>
                <c:pt idx="3051">
                  <c:v>4012510.473121</c:v>
                </c:pt>
                <c:pt idx="3052">
                  <c:v>4015402.9054459999</c:v>
                </c:pt>
                <c:pt idx="3053">
                  <c:v>4038082.3215390001</c:v>
                </c:pt>
                <c:pt idx="3054">
                  <c:v>4037012.9752600002</c:v>
                </c:pt>
                <c:pt idx="3055">
                  <c:v>4073369.4638189999</c:v>
                </c:pt>
                <c:pt idx="3056">
                  <c:v>4073080.4558689999</c:v>
                </c:pt>
                <c:pt idx="3057">
                  <c:v>4068340.458873</c:v>
                </c:pt>
                <c:pt idx="3058">
                  <c:v>4066092.730217</c:v>
                </c:pt>
                <c:pt idx="3059">
                  <c:v>4067076.2104520001</c:v>
                </c:pt>
                <c:pt idx="3060">
                  <c:v>4055522.5911889998</c:v>
                </c:pt>
                <c:pt idx="3061">
                  <c:v>4037669.2530450001</c:v>
                </c:pt>
                <c:pt idx="3062">
                  <c:v>4000823.3490619999</c:v>
                </c:pt>
                <c:pt idx="3063">
                  <c:v>3748982.3689469998</c:v>
                </c:pt>
                <c:pt idx="3064">
                  <c:v>3679825.4877510001</c:v>
                </c:pt>
                <c:pt idx="3065">
                  <c:v>3611718.118921</c:v>
                </c:pt>
                <c:pt idx="3066">
                  <c:v>3469971.5876910002</c:v>
                </c:pt>
                <c:pt idx="3067">
                  <c:v>3397523.4112069998</c:v>
                </c:pt>
                <c:pt idx="3068">
                  <c:v>3217476.8472549999</c:v>
                </c:pt>
                <c:pt idx="3069">
                  <c:v>3162072.5502519999</c:v>
                </c:pt>
                <c:pt idx="3070">
                  <c:v>3005388.6115270001</c:v>
                </c:pt>
                <c:pt idx="3071">
                  <c:v>3015120.169514</c:v>
                </c:pt>
                <c:pt idx="3072">
                  <c:v>3169168.9976349999</c:v>
                </c:pt>
                <c:pt idx="3073">
                  <c:v>3219623.173283</c:v>
                </c:pt>
                <c:pt idx="3074">
                  <c:v>3268410.5072260001</c:v>
                </c:pt>
                <c:pt idx="3075">
                  <c:v>3395993.1350059998</c:v>
                </c:pt>
                <c:pt idx="3076">
                  <c:v>3472779.4703850001</c:v>
                </c:pt>
                <c:pt idx="3077">
                  <c:v>3682607.3049289999</c:v>
                </c:pt>
                <c:pt idx="3078">
                  <c:v>3764099.0579249999</c:v>
                </c:pt>
                <c:pt idx="3079">
                  <c:v>4028594.4601770001</c:v>
                </c:pt>
                <c:pt idx="3080">
                  <c:v>4042710.1912830002</c:v>
                </c:pt>
                <c:pt idx="3081">
                  <c:v>4049295.1592609999</c:v>
                </c:pt>
                <c:pt idx="3082">
                  <c:v>4045335.4599259999</c:v>
                </c:pt>
                <c:pt idx="3083">
                  <c:v>4050106.8671209998</c:v>
                </c:pt>
                <c:pt idx="3084">
                  <c:v>4046034.5460890001</c:v>
                </c:pt>
                <c:pt idx="3085">
                  <c:v>4042255.4819</c:v>
                </c:pt>
                <c:pt idx="3086">
                  <c:v>4037527.858215</c:v>
                </c:pt>
                <c:pt idx="3087">
                  <c:v>4041599.938687</c:v>
                </c:pt>
                <c:pt idx="3088">
                  <c:v>4042457.5805520001</c:v>
                </c:pt>
                <c:pt idx="3089">
                  <c:v>4047213.883812</c:v>
                </c:pt>
                <c:pt idx="3090">
                  <c:v>4052488.3820969998</c:v>
                </c:pt>
                <c:pt idx="3091">
                  <c:v>4047175.7956229998</c:v>
                </c:pt>
                <c:pt idx="3092">
                  <c:v>4041880.3173500001</c:v>
                </c:pt>
                <c:pt idx="3093">
                  <c:v>4031719.65906</c:v>
                </c:pt>
                <c:pt idx="3094">
                  <c:v>4028541.9864730001</c:v>
                </c:pt>
                <c:pt idx="3095">
                  <c:v>4028109.774555</c:v>
                </c:pt>
                <c:pt idx="3096">
                  <c:v>4021818.1475220001</c:v>
                </c:pt>
                <c:pt idx="3097">
                  <c:v>4017439.2950729998</c:v>
                </c:pt>
                <c:pt idx="3098">
                  <c:v>4017902.6467260001</c:v>
                </c:pt>
                <c:pt idx="3099">
                  <c:v>4013647.3184190001</c:v>
                </c:pt>
                <c:pt idx="3100">
                  <c:v>3982209.9045890002</c:v>
                </c:pt>
                <c:pt idx="3101">
                  <c:v>3939234.7571789999</c:v>
                </c:pt>
                <c:pt idx="3102">
                  <c:v>3597040.4358370001</c:v>
                </c:pt>
                <c:pt idx="3103">
                  <c:v>3436794.3329770002</c:v>
                </c:pt>
                <c:pt idx="3104">
                  <c:v>3366823.1839649999</c:v>
                </c:pt>
                <c:pt idx="3105">
                  <c:v>3212190.8840379999</c:v>
                </c:pt>
                <c:pt idx="3106">
                  <c:v>3073495.044251</c:v>
                </c:pt>
                <c:pt idx="3107">
                  <c:v>2970819.554091</c:v>
                </c:pt>
                <c:pt idx="3108">
                  <c:v>2856635.0856019999</c:v>
                </c:pt>
                <c:pt idx="3109">
                  <c:v>2723363.0230729999</c:v>
                </c:pt>
                <c:pt idx="3110">
                  <c:v>2743463.9753459999</c:v>
                </c:pt>
                <c:pt idx="3111">
                  <c:v>2942621.6808020002</c:v>
                </c:pt>
                <c:pt idx="3112">
                  <c:v>3057775.7691890001</c:v>
                </c:pt>
                <c:pt idx="3113">
                  <c:v>3116240.4690490002</c:v>
                </c:pt>
                <c:pt idx="3114">
                  <c:v>3262907.6182630002</c:v>
                </c:pt>
                <c:pt idx="3115">
                  <c:v>3418302.8453609999</c:v>
                </c:pt>
                <c:pt idx="3116">
                  <c:v>3551296.3097700002</c:v>
                </c:pt>
                <c:pt idx="3117">
                  <c:v>3730050.8535509999</c:v>
                </c:pt>
                <c:pt idx="3118">
                  <c:v>4022749.485229</c:v>
                </c:pt>
                <c:pt idx="3119">
                  <c:v>4024039.562748</c:v>
                </c:pt>
                <c:pt idx="3120">
                  <c:v>4024498.9112459999</c:v>
                </c:pt>
                <c:pt idx="3121">
                  <c:v>4014355.9967430001</c:v>
                </c:pt>
                <c:pt idx="3122">
                  <c:v>4006133.5652879998</c:v>
                </c:pt>
                <c:pt idx="3123">
                  <c:v>3990648.2999789999</c:v>
                </c:pt>
                <c:pt idx="3124">
                  <c:v>3990892.5572100002</c:v>
                </c:pt>
                <c:pt idx="3125">
                  <c:v>3992550.722852</c:v>
                </c:pt>
                <c:pt idx="3126">
                  <c:v>3992849.065339</c:v>
                </c:pt>
                <c:pt idx="3127">
                  <c:v>3989669.5053559998</c:v>
                </c:pt>
                <c:pt idx="3128">
                  <c:v>3976172.9188089999</c:v>
                </c:pt>
                <c:pt idx="3129">
                  <c:v>3962347.7854550001</c:v>
                </c:pt>
                <c:pt idx="3130">
                  <c:v>3965863.9068089998</c:v>
                </c:pt>
                <c:pt idx="3131">
                  <c:v>3956010.2464899998</c:v>
                </c:pt>
                <c:pt idx="3132">
                  <c:v>3964861.3206170001</c:v>
                </c:pt>
                <c:pt idx="3133">
                  <c:v>3966127.4726519999</c:v>
                </c:pt>
                <c:pt idx="3134">
                  <c:v>3959800.6496359999</c:v>
                </c:pt>
                <c:pt idx="3135">
                  <c:v>3944954.8623680002</c:v>
                </c:pt>
                <c:pt idx="3136">
                  <c:v>3935016.0738050002</c:v>
                </c:pt>
                <c:pt idx="3137">
                  <c:v>3939592.6206769999</c:v>
                </c:pt>
                <c:pt idx="3138">
                  <c:v>3953293.113713</c:v>
                </c:pt>
                <c:pt idx="3139">
                  <c:v>3960033.9962929999</c:v>
                </c:pt>
                <c:pt idx="3140">
                  <c:v>3960656.0259099999</c:v>
                </c:pt>
                <c:pt idx="3141">
                  <c:v>3753884.4876379999</c:v>
                </c:pt>
                <c:pt idx="3142">
                  <c:v>3471336.540511</c:v>
                </c:pt>
                <c:pt idx="3143">
                  <c:v>3380612.6430489998</c:v>
                </c:pt>
                <c:pt idx="3144">
                  <c:v>3231321.6153640002</c:v>
                </c:pt>
                <c:pt idx="3145">
                  <c:v>3192624.2942989999</c:v>
                </c:pt>
                <c:pt idx="3146">
                  <c:v>3099629.802654</c:v>
                </c:pt>
                <c:pt idx="3147">
                  <c:v>3048238.125209</c:v>
                </c:pt>
                <c:pt idx="3148">
                  <c:v>2927118.6581549998</c:v>
                </c:pt>
                <c:pt idx="3149">
                  <c:v>2920459.5110539999</c:v>
                </c:pt>
                <c:pt idx="3150">
                  <c:v>3025852.5253570001</c:v>
                </c:pt>
                <c:pt idx="3151">
                  <c:v>3230264.3000500002</c:v>
                </c:pt>
                <c:pt idx="3152">
                  <c:v>3306863.86204</c:v>
                </c:pt>
                <c:pt idx="3153">
                  <c:v>3459840.7195799998</c:v>
                </c:pt>
                <c:pt idx="3154">
                  <c:v>3503959.9601199999</c:v>
                </c:pt>
                <c:pt idx="3155">
                  <c:v>3624028.2570580002</c:v>
                </c:pt>
                <c:pt idx="3156">
                  <c:v>3677991.4383200002</c:v>
                </c:pt>
                <c:pt idx="3157">
                  <c:v>3866912.2856549998</c:v>
                </c:pt>
                <c:pt idx="3158">
                  <c:v>3889786.5284719998</c:v>
                </c:pt>
                <c:pt idx="3159">
                  <c:v>3907394.5184729998</c:v>
                </c:pt>
                <c:pt idx="3160">
                  <c:v>3912554.4713980001</c:v>
                </c:pt>
                <c:pt idx="3161">
                  <c:v>3923170.5951990001</c:v>
                </c:pt>
                <c:pt idx="3162">
                  <c:v>3939640.9070219998</c:v>
                </c:pt>
                <c:pt idx="3163">
                  <c:v>3949547.330569</c:v>
                </c:pt>
                <c:pt idx="3164">
                  <c:v>3956328.7110179998</c:v>
                </c:pt>
                <c:pt idx="3165">
                  <c:v>3972307.8869130001</c:v>
                </c:pt>
                <c:pt idx="3166">
                  <c:v>3962687.7570799999</c:v>
                </c:pt>
                <c:pt idx="3167">
                  <c:v>3948441.7942329999</c:v>
                </c:pt>
                <c:pt idx="3168">
                  <c:v>3962176.2208870002</c:v>
                </c:pt>
                <c:pt idx="3169">
                  <c:v>3959465.4425289999</c:v>
                </c:pt>
                <c:pt idx="3170">
                  <c:v>3938929.4635959999</c:v>
                </c:pt>
                <c:pt idx="3171">
                  <c:v>3929651.2459760001</c:v>
                </c:pt>
                <c:pt idx="3172">
                  <c:v>3900778.348096</c:v>
                </c:pt>
                <c:pt idx="3173">
                  <c:v>3897764.6467570001</c:v>
                </c:pt>
                <c:pt idx="3174">
                  <c:v>3897052.4970439998</c:v>
                </c:pt>
                <c:pt idx="3175">
                  <c:v>3906158.3095120001</c:v>
                </c:pt>
                <c:pt idx="3176">
                  <c:v>3919991.4495259998</c:v>
                </c:pt>
                <c:pt idx="3177">
                  <c:v>3918130.7005329998</c:v>
                </c:pt>
                <c:pt idx="3178">
                  <c:v>3925871.1028399998</c:v>
                </c:pt>
                <c:pt idx="3179">
                  <c:v>3943057.1902569998</c:v>
                </c:pt>
                <c:pt idx="3180">
                  <c:v>3927255.378908</c:v>
                </c:pt>
                <c:pt idx="3181">
                  <c:v>3849038.043852</c:v>
                </c:pt>
                <c:pt idx="3182">
                  <c:v>3652044.0228459998</c:v>
                </c:pt>
                <c:pt idx="3183">
                  <c:v>3442872.3639420001</c:v>
                </c:pt>
                <c:pt idx="3184">
                  <c:v>3293009.4550120002</c:v>
                </c:pt>
                <c:pt idx="3185">
                  <c:v>3222343.7503149998</c:v>
                </c:pt>
                <c:pt idx="3186">
                  <c:v>3048502.261674</c:v>
                </c:pt>
                <c:pt idx="3187">
                  <c:v>3006197.9154380001</c:v>
                </c:pt>
                <c:pt idx="3188">
                  <c:v>2885998.2831649999</c:v>
                </c:pt>
                <c:pt idx="3189">
                  <c:v>2850108.2463190001</c:v>
                </c:pt>
                <c:pt idx="3190">
                  <c:v>2746104.6474009999</c:v>
                </c:pt>
                <c:pt idx="3191">
                  <c:v>2855898.0331959999</c:v>
                </c:pt>
                <c:pt idx="3192">
                  <c:v>2997013.4723189999</c:v>
                </c:pt>
                <c:pt idx="3193">
                  <c:v>3118928.752355</c:v>
                </c:pt>
                <c:pt idx="3194">
                  <c:v>3184607.6324629998</c:v>
                </c:pt>
                <c:pt idx="3195">
                  <c:v>3370951.6421730001</c:v>
                </c:pt>
                <c:pt idx="3196">
                  <c:v>3417427.191778</c:v>
                </c:pt>
                <c:pt idx="3197">
                  <c:v>3572177.1056209998</c:v>
                </c:pt>
                <c:pt idx="3198">
                  <c:v>3640016.9154579998</c:v>
                </c:pt>
                <c:pt idx="3199">
                  <c:v>3923739.2489789999</c:v>
                </c:pt>
                <c:pt idx="3200">
                  <c:v>3921272.097267</c:v>
                </c:pt>
                <c:pt idx="3201">
                  <c:v>3922702.143528</c:v>
                </c:pt>
                <c:pt idx="3202">
                  <c:v>3923363.2864339999</c:v>
                </c:pt>
                <c:pt idx="3203">
                  <c:v>3922742.9350089999</c:v>
                </c:pt>
                <c:pt idx="3204">
                  <c:v>3916089.5042079999</c:v>
                </c:pt>
                <c:pt idx="3205">
                  <c:v>3894716.4174190001</c:v>
                </c:pt>
                <c:pt idx="3206">
                  <c:v>3909918.90277</c:v>
                </c:pt>
                <c:pt idx="3207">
                  <c:v>3887773.394992</c:v>
                </c:pt>
                <c:pt idx="3208">
                  <c:v>3889991.732264</c:v>
                </c:pt>
                <c:pt idx="3209">
                  <c:v>3889694.8742379998</c:v>
                </c:pt>
                <c:pt idx="3210">
                  <c:v>3885381.5069900001</c:v>
                </c:pt>
                <c:pt idx="3211">
                  <c:v>3890560.4523590002</c:v>
                </c:pt>
                <c:pt idx="3212">
                  <c:v>3889861.7472410002</c:v>
                </c:pt>
                <c:pt idx="3213">
                  <c:v>3897113.60885</c:v>
                </c:pt>
                <c:pt idx="3214">
                  <c:v>3919166.2548839999</c:v>
                </c:pt>
                <c:pt idx="3215">
                  <c:v>3922171.4780060002</c:v>
                </c:pt>
                <c:pt idx="3216">
                  <c:v>3930295.6653880002</c:v>
                </c:pt>
                <c:pt idx="3217">
                  <c:v>3678299.9595769998</c:v>
                </c:pt>
                <c:pt idx="3218">
                  <c:v>3522261.7900359998</c:v>
                </c:pt>
                <c:pt idx="3219">
                  <c:v>3432897.801823</c:v>
                </c:pt>
                <c:pt idx="3220">
                  <c:v>3226555.7532640002</c:v>
                </c:pt>
                <c:pt idx="3221">
                  <c:v>3156473.8520209999</c:v>
                </c:pt>
                <c:pt idx="3222">
                  <c:v>3064433.1868650001</c:v>
                </c:pt>
                <c:pt idx="3223">
                  <c:v>3010142.0011800001</c:v>
                </c:pt>
                <c:pt idx="3224">
                  <c:v>2871452.3507050001</c:v>
                </c:pt>
                <c:pt idx="3225">
                  <c:v>2859061.1539870002</c:v>
                </c:pt>
                <c:pt idx="3226">
                  <c:v>3006265.477225</c:v>
                </c:pt>
                <c:pt idx="3227">
                  <c:v>3118671.4261030001</c:v>
                </c:pt>
                <c:pt idx="3228">
                  <c:v>3191658.017184</c:v>
                </c:pt>
                <c:pt idx="3229">
                  <c:v>3387647.7414020002</c:v>
                </c:pt>
                <c:pt idx="3230">
                  <c:v>3462193.9416740001</c:v>
                </c:pt>
                <c:pt idx="3231">
                  <c:v>3565211.3967840001</c:v>
                </c:pt>
                <c:pt idx="3232">
                  <c:v>3638342.4667540002</c:v>
                </c:pt>
                <c:pt idx="3233">
                  <c:v>3860636.471293</c:v>
                </c:pt>
                <c:pt idx="3234">
                  <c:v>3902440.558491</c:v>
                </c:pt>
                <c:pt idx="3235">
                  <c:v>3905456.8193589998</c:v>
                </c:pt>
                <c:pt idx="3236">
                  <c:v>3904401.67992</c:v>
                </c:pt>
                <c:pt idx="3237">
                  <c:v>3906312.1486180001</c:v>
                </c:pt>
                <c:pt idx="3238">
                  <c:v>3903850.699817</c:v>
                </c:pt>
                <c:pt idx="3239">
                  <c:v>3898989.4679589998</c:v>
                </c:pt>
                <c:pt idx="3240">
                  <c:v>3907870.5232799998</c:v>
                </c:pt>
                <c:pt idx="3241">
                  <c:v>3911643.025783</c:v>
                </c:pt>
                <c:pt idx="3242">
                  <c:v>3910735.2224679999</c:v>
                </c:pt>
                <c:pt idx="3243">
                  <c:v>3907718.1222140002</c:v>
                </c:pt>
                <c:pt idx="3244">
                  <c:v>3902853.4340550001</c:v>
                </c:pt>
                <c:pt idx="3245">
                  <c:v>3895508.0747929998</c:v>
                </c:pt>
                <c:pt idx="3246">
                  <c:v>3870638.5093049998</c:v>
                </c:pt>
                <c:pt idx="3247">
                  <c:v>3871141.3128920002</c:v>
                </c:pt>
                <c:pt idx="3248">
                  <c:v>3880475.7729219999</c:v>
                </c:pt>
                <c:pt idx="3249">
                  <c:v>3884343.5629469999</c:v>
                </c:pt>
                <c:pt idx="3250">
                  <c:v>3884300.9771489999</c:v>
                </c:pt>
                <c:pt idx="3251">
                  <c:v>3883218.7297840002</c:v>
                </c:pt>
                <c:pt idx="3252">
                  <c:v>3881198.7273599999</c:v>
                </c:pt>
                <c:pt idx="3253">
                  <c:v>3880070.6226550001</c:v>
                </c:pt>
                <c:pt idx="3254">
                  <c:v>3818639.9315050002</c:v>
                </c:pt>
                <c:pt idx="3255">
                  <c:v>3724565.288828</c:v>
                </c:pt>
                <c:pt idx="3256">
                  <c:v>3546464.5371519998</c:v>
                </c:pt>
                <c:pt idx="3257">
                  <c:v>3468293.7846610001</c:v>
                </c:pt>
                <c:pt idx="3258">
                  <c:v>3309091.0480280002</c:v>
                </c:pt>
                <c:pt idx="3259">
                  <c:v>3257939.7245120001</c:v>
                </c:pt>
                <c:pt idx="3260">
                  <c:v>3126808.1562120002</c:v>
                </c:pt>
                <c:pt idx="3261">
                  <c:v>3049034.2705629999</c:v>
                </c:pt>
                <c:pt idx="3262">
                  <c:v>2924355.1314619998</c:v>
                </c:pt>
                <c:pt idx="3263">
                  <c:v>2948000.9470159998</c:v>
                </c:pt>
                <c:pt idx="3264">
                  <c:v>3018990.3868010002</c:v>
                </c:pt>
                <c:pt idx="3265">
                  <c:v>3147381.9180709999</c:v>
                </c:pt>
                <c:pt idx="3266">
                  <c:v>3206505.163588</c:v>
                </c:pt>
                <c:pt idx="3267">
                  <c:v>3353950.777392</c:v>
                </c:pt>
                <c:pt idx="3268">
                  <c:v>3409410.7950579999</c:v>
                </c:pt>
                <c:pt idx="3269">
                  <c:v>3564849.0330429999</c:v>
                </c:pt>
                <c:pt idx="3270">
                  <c:v>3672829.3843410001</c:v>
                </c:pt>
                <c:pt idx="3271">
                  <c:v>3867345.5988850002</c:v>
                </c:pt>
                <c:pt idx="3272">
                  <c:v>3874244.1687480002</c:v>
                </c:pt>
                <c:pt idx="3273">
                  <c:v>3872689.1915879999</c:v>
                </c:pt>
                <c:pt idx="3274">
                  <c:v>3871722.3464469998</c:v>
                </c:pt>
                <c:pt idx="3275">
                  <c:v>3874860.3772450001</c:v>
                </c:pt>
                <c:pt idx="3276">
                  <c:v>3877511.1737660002</c:v>
                </c:pt>
                <c:pt idx="3277">
                  <c:v>3867318.3981659999</c:v>
                </c:pt>
                <c:pt idx="3278">
                  <c:v>3866600.324951</c:v>
                </c:pt>
                <c:pt idx="3279">
                  <c:v>3863259.4729050002</c:v>
                </c:pt>
                <c:pt idx="3280">
                  <c:v>3867499.8492510002</c:v>
                </c:pt>
                <c:pt idx="3281">
                  <c:v>3885587.6255919999</c:v>
                </c:pt>
                <c:pt idx="3282">
                  <c:v>3877514.6242869999</c:v>
                </c:pt>
                <c:pt idx="3283">
                  <c:v>3848818.462882</c:v>
                </c:pt>
                <c:pt idx="3284">
                  <c:v>3851965.4027630002</c:v>
                </c:pt>
                <c:pt idx="3285">
                  <c:v>3856274.286324</c:v>
                </c:pt>
                <c:pt idx="3286">
                  <c:v>3853105.909068</c:v>
                </c:pt>
                <c:pt idx="3287">
                  <c:v>3841593.5636629998</c:v>
                </c:pt>
                <c:pt idx="3288">
                  <c:v>3841325.7597190002</c:v>
                </c:pt>
                <c:pt idx="3289">
                  <c:v>3840674.9610819998</c:v>
                </c:pt>
                <c:pt idx="3290">
                  <c:v>3786659.4829830001</c:v>
                </c:pt>
                <c:pt idx="3291">
                  <c:v>3520011.9124460001</c:v>
                </c:pt>
                <c:pt idx="3292">
                  <c:v>3396089.5469010002</c:v>
                </c:pt>
                <c:pt idx="3293">
                  <c:v>3248798.5735260001</c:v>
                </c:pt>
                <c:pt idx="3294">
                  <c:v>3126093.0675550001</c:v>
                </c:pt>
                <c:pt idx="3295">
                  <c:v>3017771.1570299999</c:v>
                </c:pt>
                <c:pt idx="3296">
                  <c:v>2953423.4794640001</c:v>
                </c:pt>
                <c:pt idx="3297">
                  <c:v>2831662.6262360001</c:v>
                </c:pt>
                <c:pt idx="3298">
                  <c:v>2756388.6934890002</c:v>
                </c:pt>
                <c:pt idx="3299">
                  <c:v>2694130.1615019999</c:v>
                </c:pt>
                <c:pt idx="3300">
                  <c:v>2853136.7863079999</c:v>
                </c:pt>
                <c:pt idx="3301">
                  <c:v>2954543.2420669999</c:v>
                </c:pt>
                <c:pt idx="3302">
                  <c:v>3051127.348578</c:v>
                </c:pt>
                <c:pt idx="3303">
                  <c:v>3163972.4410160002</c:v>
                </c:pt>
                <c:pt idx="3304">
                  <c:v>3288128.702548</c:v>
                </c:pt>
                <c:pt idx="3305">
                  <c:v>3371804.6758869998</c:v>
                </c:pt>
                <c:pt idx="3306">
                  <c:v>3543413.4104530001</c:v>
                </c:pt>
                <c:pt idx="3307">
                  <c:v>3666203.080627</c:v>
                </c:pt>
                <c:pt idx="3308">
                  <c:v>3834444.4824990002</c:v>
                </c:pt>
                <c:pt idx="3309">
                  <c:v>3831387.9113099999</c:v>
                </c:pt>
                <c:pt idx="3310">
                  <c:v>3817506.1178509998</c:v>
                </c:pt>
                <c:pt idx="3311">
                  <c:v>3851828.9399489998</c:v>
                </c:pt>
                <c:pt idx="3312">
                  <c:v>3850889.7934579998</c:v>
                </c:pt>
                <c:pt idx="3313">
                  <c:v>3850190.3911589999</c:v>
                </c:pt>
                <c:pt idx="3314">
                  <c:v>3851639.3304289998</c:v>
                </c:pt>
                <c:pt idx="3315">
                  <c:v>3846078.7362830001</c:v>
                </c:pt>
                <c:pt idx="3316">
                  <c:v>3844907.4829609999</c:v>
                </c:pt>
                <c:pt idx="3317">
                  <c:v>3840035.4840119998</c:v>
                </c:pt>
                <c:pt idx="3318">
                  <c:v>3837212.950001</c:v>
                </c:pt>
                <c:pt idx="3319">
                  <c:v>3847957.3462049998</c:v>
                </c:pt>
                <c:pt idx="3320">
                  <c:v>3840330.7642029999</c:v>
                </c:pt>
                <c:pt idx="3321">
                  <c:v>3836847.8580720001</c:v>
                </c:pt>
                <c:pt idx="3322">
                  <c:v>3835120.1964480001</c:v>
                </c:pt>
                <c:pt idx="3323">
                  <c:v>3835424.5106890001</c:v>
                </c:pt>
                <c:pt idx="3324">
                  <c:v>3842255.0876640002</c:v>
                </c:pt>
                <c:pt idx="3325">
                  <c:v>3840758.9159110002</c:v>
                </c:pt>
                <c:pt idx="3326">
                  <c:v>3823494.367236</c:v>
                </c:pt>
                <c:pt idx="3327">
                  <c:v>3741691.8620659998</c:v>
                </c:pt>
                <c:pt idx="3328">
                  <c:v>3443573.0581749999</c:v>
                </c:pt>
                <c:pt idx="3329">
                  <c:v>3350603.9197129998</c:v>
                </c:pt>
                <c:pt idx="3330">
                  <c:v>3255294.1079429998</c:v>
                </c:pt>
                <c:pt idx="3331">
                  <c:v>3189653.6919649998</c:v>
                </c:pt>
                <c:pt idx="3332">
                  <c:v>3047252.6828259998</c:v>
                </c:pt>
                <c:pt idx="3333">
                  <c:v>2997349.924195</c:v>
                </c:pt>
                <c:pt idx="3334">
                  <c:v>2874289.3851609998</c:v>
                </c:pt>
                <c:pt idx="3335">
                  <c:v>2878380.6437289999</c:v>
                </c:pt>
                <c:pt idx="3336">
                  <c:v>2898187.2248960002</c:v>
                </c:pt>
                <c:pt idx="3337">
                  <c:v>3100858.6389799998</c:v>
                </c:pt>
                <c:pt idx="3338">
                  <c:v>3182832.7879530001</c:v>
                </c:pt>
                <c:pt idx="3339">
                  <c:v>3273889.5481739999</c:v>
                </c:pt>
                <c:pt idx="3340">
                  <c:v>3339055.8990110001</c:v>
                </c:pt>
                <c:pt idx="3341">
                  <c:v>3505974.4799370002</c:v>
                </c:pt>
                <c:pt idx="3342">
                  <c:v>3571587.3357850001</c:v>
                </c:pt>
                <c:pt idx="3343">
                  <c:v>3763885.9883460002</c:v>
                </c:pt>
                <c:pt idx="3344">
                  <c:v>3774849.406186</c:v>
                </c:pt>
                <c:pt idx="3345">
                  <c:v>3822510.607394</c:v>
                </c:pt>
                <c:pt idx="3346">
                  <c:v>3831218.7848669998</c:v>
                </c:pt>
                <c:pt idx="3347">
                  <c:v>3812990.7901289999</c:v>
                </c:pt>
                <c:pt idx="3348">
                  <c:v>3800920.4821279999</c:v>
                </c:pt>
                <c:pt idx="3349">
                  <c:v>3802239.6928349999</c:v>
                </c:pt>
                <c:pt idx="3350">
                  <c:v>3809279.607477</c:v>
                </c:pt>
                <c:pt idx="3351">
                  <c:v>3799357.1451929999</c:v>
                </c:pt>
                <c:pt idx="3352">
                  <c:v>3797689.4015759998</c:v>
                </c:pt>
                <c:pt idx="3353">
                  <c:v>3797537.3758020001</c:v>
                </c:pt>
                <c:pt idx="3354">
                  <c:v>3798945.2909630002</c:v>
                </c:pt>
                <c:pt idx="3355">
                  <c:v>3792517.5849430002</c:v>
                </c:pt>
                <c:pt idx="3356">
                  <c:v>3811895.1669319998</c:v>
                </c:pt>
                <c:pt idx="3357">
                  <c:v>3824476.172766</c:v>
                </c:pt>
                <c:pt idx="3358">
                  <c:v>3817682.5625649998</c:v>
                </c:pt>
                <c:pt idx="3359">
                  <c:v>3814193.8861420001</c:v>
                </c:pt>
                <c:pt idx="3360">
                  <c:v>3822134.4302440002</c:v>
                </c:pt>
                <c:pt idx="3361">
                  <c:v>3808760.958166</c:v>
                </c:pt>
                <c:pt idx="3362">
                  <c:v>3789647.1183199999</c:v>
                </c:pt>
                <c:pt idx="3363">
                  <c:v>3583816.7037340002</c:v>
                </c:pt>
                <c:pt idx="3364">
                  <c:v>3423318.248348</c:v>
                </c:pt>
                <c:pt idx="3365">
                  <c:v>3337358.0133509999</c:v>
                </c:pt>
                <c:pt idx="3366">
                  <c:v>3258076.440893</c:v>
                </c:pt>
                <c:pt idx="3367">
                  <c:v>3167095.6795959999</c:v>
                </c:pt>
                <c:pt idx="3368">
                  <c:v>3071785.9497440001</c:v>
                </c:pt>
                <c:pt idx="3369">
                  <c:v>2965047.903831</c:v>
                </c:pt>
                <c:pt idx="3370">
                  <c:v>2950637.9781689998</c:v>
                </c:pt>
                <c:pt idx="3371">
                  <c:v>2959418.0668830001</c:v>
                </c:pt>
                <c:pt idx="3372">
                  <c:v>3093127.556696</c:v>
                </c:pt>
                <c:pt idx="3373">
                  <c:v>3226015.9570050002</c:v>
                </c:pt>
                <c:pt idx="3374">
                  <c:v>3301197.945181</c:v>
                </c:pt>
                <c:pt idx="3375">
                  <c:v>3379342.7407889999</c:v>
                </c:pt>
                <c:pt idx="3376">
                  <c:v>3488273.4002220002</c:v>
                </c:pt>
                <c:pt idx="3377">
                  <c:v>3611049.3996939999</c:v>
                </c:pt>
                <c:pt idx="3378">
                  <c:v>3770238.7936359998</c:v>
                </c:pt>
                <c:pt idx="3379">
                  <c:v>3797804.5168699999</c:v>
                </c:pt>
                <c:pt idx="3380">
                  <c:v>3799384.2161900001</c:v>
                </c:pt>
                <c:pt idx="3381">
                  <c:v>3801465.2963299998</c:v>
                </c:pt>
                <c:pt idx="3382">
                  <c:v>3794534.551397</c:v>
                </c:pt>
                <c:pt idx="3383">
                  <c:v>3794884.6194739998</c:v>
                </c:pt>
                <c:pt idx="3384">
                  <c:v>3793963.5769290002</c:v>
                </c:pt>
                <c:pt idx="3385">
                  <c:v>3790823.3184560002</c:v>
                </c:pt>
                <c:pt idx="3386">
                  <c:v>3789362.9985750001</c:v>
                </c:pt>
                <c:pt idx="3387">
                  <c:v>3789803.7632619999</c:v>
                </c:pt>
                <c:pt idx="3388">
                  <c:v>3779150.5768780001</c:v>
                </c:pt>
                <c:pt idx="3389">
                  <c:v>3777703.9949360001</c:v>
                </c:pt>
                <c:pt idx="3390">
                  <c:v>3775452.0111230002</c:v>
                </c:pt>
                <c:pt idx="3391">
                  <c:v>3775085.911599</c:v>
                </c:pt>
                <c:pt idx="3392">
                  <c:v>3776916.8721139999</c:v>
                </c:pt>
                <c:pt idx="3393">
                  <c:v>3776191.447226</c:v>
                </c:pt>
                <c:pt idx="3394">
                  <c:v>3730757.0905559999</c:v>
                </c:pt>
                <c:pt idx="3395">
                  <c:v>3702424.0867710002</c:v>
                </c:pt>
                <c:pt idx="3396">
                  <c:v>3701232.749117</c:v>
                </c:pt>
                <c:pt idx="3397">
                  <c:v>3720705.390656</c:v>
                </c:pt>
                <c:pt idx="3398">
                  <c:v>3699240.7272000001</c:v>
                </c:pt>
                <c:pt idx="3399">
                  <c:v>3699556.2655150001</c:v>
                </c:pt>
                <c:pt idx="3400">
                  <c:v>3679032.2470439998</c:v>
                </c:pt>
                <c:pt idx="3401">
                  <c:v>3548836.674805</c:v>
                </c:pt>
                <c:pt idx="3402">
                  <c:v>3364692.2327069999</c:v>
                </c:pt>
                <c:pt idx="3403">
                  <c:v>3263832.0132920002</c:v>
                </c:pt>
                <c:pt idx="3404">
                  <c:v>3131427.9724340001</c:v>
                </c:pt>
                <c:pt idx="3405">
                  <c:v>3028143.173128</c:v>
                </c:pt>
                <c:pt idx="3406">
                  <c:v>2913933.5476990002</c:v>
                </c:pt>
                <c:pt idx="3407">
                  <c:v>2802025.9578849999</c:v>
                </c:pt>
                <c:pt idx="3408">
                  <c:v>2755209.3585569998</c:v>
                </c:pt>
                <c:pt idx="3409">
                  <c:v>2608331.4941850002</c:v>
                </c:pt>
                <c:pt idx="3410">
                  <c:v>2674133.1070050001</c:v>
                </c:pt>
                <c:pt idx="3411">
                  <c:v>2787586.5762880002</c:v>
                </c:pt>
                <c:pt idx="3412">
                  <c:v>2886561.763876</c:v>
                </c:pt>
                <c:pt idx="3413">
                  <c:v>3013503.9352440001</c:v>
                </c:pt>
                <c:pt idx="3414">
                  <c:v>3115437.5959339999</c:v>
                </c:pt>
                <c:pt idx="3415">
                  <c:v>3236699.2765939999</c:v>
                </c:pt>
                <c:pt idx="3416">
                  <c:v>3402119.3048510002</c:v>
                </c:pt>
                <c:pt idx="3417">
                  <c:v>3471186.285499</c:v>
                </c:pt>
                <c:pt idx="3418">
                  <c:v>3756169.3341330001</c:v>
                </c:pt>
                <c:pt idx="3419">
                  <c:v>3759603.9572419999</c:v>
                </c:pt>
                <c:pt idx="3420">
                  <c:v>3762513.077019</c:v>
                </c:pt>
                <c:pt idx="3421">
                  <c:v>3758056.3529889998</c:v>
                </c:pt>
                <c:pt idx="3422">
                  <c:v>3760697.4515300002</c:v>
                </c:pt>
                <c:pt idx="3423">
                  <c:v>3756336.426343</c:v>
                </c:pt>
                <c:pt idx="3424">
                  <c:v>3760911.5202919999</c:v>
                </c:pt>
                <c:pt idx="3425">
                  <c:v>3760732.2330740001</c:v>
                </c:pt>
                <c:pt idx="3426">
                  <c:v>3762711.7714809999</c:v>
                </c:pt>
                <c:pt idx="3427">
                  <c:v>3764206.9172709999</c:v>
                </c:pt>
                <c:pt idx="3428">
                  <c:v>3752643.110171</c:v>
                </c:pt>
                <c:pt idx="3429">
                  <c:v>3749010.2204840002</c:v>
                </c:pt>
                <c:pt idx="3430">
                  <c:v>3753518.1371670002</c:v>
                </c:pt>
                <c:pt idx="3431">
                  <c:v>3739465.8596419999</c:v>
                </c:pt>
                <c:pt idx="3432">
                  <c:v>3739816.67099</c:v>
                </c:pt>
                <c:pt idx="3433">
                  <c:v>3741210.8317689998</c:v>
                </c:pt>
                <c:pt idx="3434">
                  <c:v>3739474.8628710001</c:v>
                </c:pt>
                <c:pt idx="3435">
                  <c:v>3738956.7798029999</c:v>
                </c:pt>
                <c:pt idx="3436">
                  <c:v>3719017.1524049998</c:v>
                </c:pt>
                <c:pt idx="3437">
                  <c:v>3489348.213027</c:v>
                </c:pt>
                <c:pt idx="3438">
                  <c:v>3389284.788431</c:v>
                </c:pt>
                <c:pt idx="3439">
                  <c:v>3285519.7569590001</c:v>
                </c:pt>
                <c:pt idx="3440">
                  <c:v>3218581.7938589999</c:v>
                </c:pt>
                <c:pt idx="3441">
                  <c:v>3079438.2547780001</c:v>
                </c:pt>
                <c:pt idx="3442">
                  <c:v>3028442.0768590001</c:v>
                </c:pt>
                <c:pt idx="3443">
                  <c:v>2834716.9769830001</c:v>
                </c:pt>
                <c:pt idx="3444">
                  <c:v>2831114.810048</c:v>
                </c:pt>
                <c:pt idx="3445">
                  <c:v>2842904.8133390001</c:v>
                </c:pt>
                <c:pt idx="3446">
                  <c:v>2968443.9829429998</c:v>
                </c:pt>
                <c:pt idx="3447">
                  <c:v>3045244.9532019999</c:v>
                </c:pt>
                <c:pt idx="3448">
                  <c:v>3123781.3004939999</c:v>
                </c:pt>
                <c:pt idx="3449">
                  <c:v>3194168.5304999999</c:v>
                </c:pt>
                <c:pt idx="3450">
                  <c:v>3329757.2619699999</c:v>
                </c:pt>
                <c:pt idx="3451">
                  <c:v>3388347.6390120001</c:v>
                </c:pt>
                <c:pt idx="3452">
                  <c:v>3670940.5735269999</c:v>
                </c:pt>
                <c:pt idx="3453">
                  <c:v>3675380.7795250001</c:v>
                </c:pt>
                <c:pt idx="3454">
                  <c:v>3670402.9099719999</c:v>
                </c:pt>
                <c:pt idx="3455">
                  <c:v>3718588.6493680002</c:v>
                </c:pt>
                <c:pt idx="3456">
                  <c:v>3712079.3337650001</c:v>
                </c:pt>
                <c:pt idx="3457">
                  <c:v>3720314.0533650001</c:v>
                </c:pt>
                <c:pt idx="3458">
                  <c:v>3718999.6606459999</c:v>
                </c:pt>
                <c:pt idx="3459">
                  <c:v>3737309.9868100001</c:v>
                </c:pt>
                <c:pt idx="3460">
                  <c:v>3736625.070944</c:v>
                </c:pt>
                <c:pt idx="3461">
                  <c:v>3733404.3685599999</c:v>
                </c:pt>
                <c:pt idx="3462">
                  <c:v>3730362.5897690002</c:v>
                </c:pt>
                <c:pt idx="3463">
                  <c:v>3713004.8335609999</c:v>
                </c:pt>
                <c:pt idx="3464">
                  <c:v>3712633.4871800002</c:v>
                </c:pt>
                <c:pt idx="3465">
                  <c:v>3709760.9951300002</c:v>
                </c:pt>
                <c:pt idx="3466">
                  <c:v>3714692.4166089999</c:v>
                </c:pt>
                <c:pt idx="3467">
                  <c:v>3713895.9042500001</c:v>
                </c:pt>
                <c:pt idx="3468">
                  <c:v>3710981.2507469999</c:v>
                </c:pt>
                <c:pt idx="3469">
                  <c:v>3664536.3639250002</c:v>
                </c:pt>
                <c:pt idx="3470">
                  <c:v>3365483.019227</c:v>
                </c:pt>
                <c:pt idx="3471">
                  <c:v>3236733.149398</c:v>
                </c:pt>
                <c:pt idx="3472">
                  <c:v>3170278.4920669999</c:v>
                </c:pt>
                <c:pt idx="3473">
                  <c:v>3074762.7037499999</c:v>
                </c:pt>
                <c:pt idx="3474">
                  <c:v>2907788.4622729998</c:v>
                </c:pt>
                <c:pt idx="3475">
                  <c:v>2848630.0064170002</c:v>
                </c:pt>
                <c:pt idx="3476">
                  <c:v>2742106.6127849999</c:v>
                </c:pt>
                <c:pt idx="3477">
                  <c:v>2730488.60085</c:v>
                </c:pt>
                <c:pt idx="3478">
                  <c:v>2757629.919915</c:v>
                </c:pt>
                <c:pt idx="3479">
                  <c:v>2956208.4830729999</c:v>
                </c:pt>
                <c:pt idx="3480">
                  <c:v>3051281.2495980002</c:v>
                </c:pt>
                <c:pt idx="3481">
                  <c:v>3125199.5283630001</c:v>
                </c:pt>
                <c:pt idx="3482">
                  <c:v>3216532.8690809999</c:v>
                </c:pt>
                <c:pt idx="3483">
                  <c:v>3427700.7004610002</c:v>
                </c:pt>
                <c:pt idx="3484">
                  <c:v>3511321.7789110001</c:v>
                </c:pt>
                <c:pt idx="3485">
                  <c:v>3684717.7550889999</c:v>
                </c:pt>
                <c:pt idx="3486">
                  <c:v>3701429.1655230001</c:v>
                </c:pt>
                <c:pt idx="3487">
                  <c:v>3696755.0375009999</c:v>
                </c:pt>
                <c:pt idx="3488">
                  <c:v>3690803.2406830001</c:v>
                </c:pt>
                <c:pt idx="3489">
                  <c:v>3707469.3510960001</c:v>
                </c:pt>
                <c:pt idx="3490">
                  <c:v>3698763.6798200002</c:v>
                </c:pt>
                <c:pt idx="3491">
                  <c:v>3701622.979264</c:v>
                </c:pt>
                <c:pt idx="3492">
                  <c:v>3700465.169148</c:v>
                </c:pt>
                <c:pt idx="3493">
                  <c:v>3698389.8467290001</c:v>
                </c:pt>
                <c:pt idx="3494">
                  <c:v>3701162.465665</c:v>
                </c:pt>
                <c:pt idx="3495">
                  <c:v>3705780.513365</c:v>
                </c:pt>
                <c:pt idx="3496">
                  <c:v>3700061.5032449998</c:v>
                </c:pt>
                <c:pt idx="3497">
                  <c:v>3702457.5093069999</c:v>
                </c:pt>
                <c:pt idx="3498">
                  <c:v>3704143.7870860002</c:v>
                </c:pt>
                <c:pt idx="3499">
                  <c:v>3711743.1408850001</c:v>
                </c:pt>
                <c:pt idx="3500">
                  <c:v>3714947.5101649999</c:v>
                </c:pt>
                <c:pt idx="3501">
                  <c:v>3672846.1850879998</c:v>
                </c:pt>
                <c:pt idx="3502">
                  <c:v>3663237.5880419998</c:v>
                </c:pt>
                <c:pt idx="3503">
                  <c:v>3643914.4674149998</c:v>
                </c:pt>
                <c:pt idx="3504">
                  <c:v>3599504.7212990001</c:v>
                </c:pt>
                <c:pt idx="3505">
                  <c:v>3468209.3340360001</c:v>
                </c:pt>
                <c:pt idx="3506">
                  <c:v>3292524.566077</c:v>
                </c:pt>
                <c:pt idx="3507">
                  <c:v>3199183.4312700001</c:v>
                </c:pt>
                <c:pt idx="3508">
                  <c:v>3102233.8561459999</c:v>
                </c:pt>
                <c:pt idx="3509">
                  <c:v>2967365.2802749998</c:v>
                </c:pt>
                <c:pt idx="3510">
                  <c:v>2923721.116738</c:v>
                </c:pt>
                <c:pt idx="3511">
                  <c:v>2800087.3666249998</c:v>
                </c:pt>
                <c:pt idx="3512">
                  <c:v>2811143.7752120001</c:v>
                </c:pt>
                <c:pt idx="3513">
                  <c:v>2835402.172088</c:v>
                </c:pt>
                <c:pt idx="3514">
                  <c:v>2925493.2211739998</c:v>
                </c:pt>
                <c:pt idx="3515">
                  <c:v>3056357.4766009999</c:v>
                </c:pt>
                <c:pt idx="3516">
                  <c:v>3138797.2775719999</c:v>
                </c:pt>
                <c:pt idx="3517">
                  <c:v>3232968.2603159999</c:v>
                </c:pt>
                <c:pt idx="3518">
                  <c:v>3392697.6921580001</c:v>
                </c:pt>
                <c:pt idx="3519">
                  <c:v>3480299.0008640001</c:v>
                </c:pt>
                <c:pt idx="3520">
                  <c:v>3676241.928936</c:v>
                </c:pt>
                <c:pt idx="3521">
                  <c:v>3676630.8901149998</c:v>
                </c:pt>
                <c:pt idx="3522">
                  <c:v>3675832.6760849999</c:v>
                </c:pt>
                <c:pt idx="3523">
                  <c:v>3676017.096924</c:v>
                </c:pt>
                <c:pt idx="3524">
                  <c:v>3683332.8598130001</c:v>
                </c:pt>
                <c:pt idx="3525">
                  <c:v>3682899.93829</c:v>
                </c:pt>
                <c:pt idx="3526">
                  <c:v>3687602.2969740001</c:v>
                </c:pt>
                <c:pt idx="3527">
                  <c:v>3685236.2755559999</c:v>
                </c:pt>
                <c:pt idx="3528">
                  <c:v>3681030.086253</c:v>
                </c:pt>
                <c:pt idx="3529">
                  <c:v>3685929.6507609999</c:v>
                </c:pt>
                <c:pt idx="3530">
                  <c:v>3672816.459216</c:v>
                </c:pt>
                <c:pt idx="3531">
                  <c:v>3674305.3690490001</c:v>
                </c:pt>
                <c:pt idx="3532">
                  <c:v>3670416.556725</c:v>
                </c:pt>
                <c:pt idx="3533">
                  <c:v>3669706.4083090001</c:v>
                </c:pt>
                <c:pt idx="3534">
                  <c:v>3654065.7403279999</c:v>
                </c:pt>
                <c:pt idx="3535">
                  <c:v>3645129.4370510001</c:v>
                </c:pt>
                <c:pt idx="3536">
                  <c:v>3642434.4470119998</c:v>
                </c:pt>
                <c:pt idx="3537">
                  <c:v>3622805.250339</c:v>
                </c:pt>
                <c:pt idx="3538">
                  <c:v>3507785.810087</c:v>
                </c:pt>
                <c:pt idx="3539">
                  <c:v>3262115.3063650001</c:v>
                </c:pt>
                <c:pt idx="3540">
                  <c:v>3177711.9983370001</c:v>
                </c:pt>
                <c:pt idx="3541">
                  <c:v>3040945.8762019998</c:v>
                </c:pt>
                <c:pt idx="3542">
                  <c:v>2936313.8863309999</c:v>
                </c:pt>
                <c:pt idx="3543">
                  <c:v>2886352.6565430001</c:v>
                </c:pt>
                <c:pt idx="3544">
                  <c:v>2805167.2342770002</c:v>
                </c:pt>
                <c:pt idx="3545">
                  <c:v>2735900.684814</c:v>
                </c:pt>
                <c:pt idx="3546">
                  <c:v>2662865.3505330002</c:v>
                </c:pt>
                <c:pt idx="3547">
                  <c:v>2726960.9398690001</c:v>
                </c:pt>
                <c:pt idx="3548">
                  <c:v>2896466.9607879999</c:v>
                </c:pt>
                <c:pt idx="3549">
                  <c:v>2965375.4397</c:v>
                </c:pt>
                <c:pt idx="3550">
                  <c:v>3081104.0363659998</c:v>
                </c:pt>
                <c:pt idx="3551">
                  <c:v>3193702.2423049998</c:v>
                </c:pt>
                <c:pt idx="3552">
                  <c:v>3256679.911781</c:v>
                </c:pt>
                <c:pt idx="3553">
                  <c:v>3350018.4120370001</c:v>
                </c:pt>
                <c:pt idx="3554">
                  <c:v>3457503.9236929999</c:v>
                </c:pt>
                <c:pt idx="3555">
                  <c:v>3602863.474407</c:v>
                </c:pt>
                <c:pt idx="3556">
                  <c:v>3601891.2189699998</c:v>
                </c:pt>
                <c:pt idx="3557">
                  <c:v>3600919.8788239998</c:v>
                </c:pt>
                <c:pt idx="3558">
                  <c:v>3600027.4306310001</c:v>
                </c:pt>
                <c:pt idx="3559">
                  <c:v>3606683.4326829999</c:v>
                </c:pt>
                <c:pt idx="3560">
                  <c:v>3605903.9197470001</c:v>
                </c:pt>
                <c:pt idx="3561">
                  <c:v>3592014.5197930001</c:v>
                </c:pt>
                <c:pt idx="3562">
                  <c:v>3618132.64249</c:v>
                </c:pt>
                <c:pt idx="3563">
                  <c:v>3615035.9652149999</c:v>
                </c:pt>
                <c:pt idx="3564">
                  <c:v>3617577.2646829998</c:v>
                </c:pt>
                <c:pt idx="3565">
                  <c:v>3616869.2225259999</c:v>
                </c:pt>
                <c:pt idx="3566">
                  <c:v>3623452.012166</c:v>
                </c:pt>
                <c:pt idx="3567">
                  <c:v>3620857.7126099998</c:v>
                </c:pt>
                <c:pt idx="3568">
                  <c:v>3634623.6004440002</c:v>
                </c:pt>
                <c:pt idx="3569">
                  <c:v>3636827.815037</c:v>
                </c:pt>
                <c:pt idx="3570">
                  <c:v>3653692.2076960001</c:v>
                </c:pt>
                <c:pt idx="3571">
                  <c:v>3633849.4843990002</c:v>
                </c:pt>
                <c:pt idx="3572">
                  <c:v>3537679.8140540002</c:v>
                </c:pt>
                <c:pt idx="3573">
                  <c:v>3366167.5043239999</c:v>
                </c:pt>
                <c:pt idx="3574">
                  <c:v>3318390.2785089999</c:v>
                </c:pt>
                <c:pt idx="3575">
                  <c:v>3189099.300144</c:v>
                </c:pt>
                <c:pt idx="3576">
                  <c:v>3135307.7724259999</c:v>
                </c:pt>
                <c:pt idx="3577">
                  <c:v>3034833.3505609999</c:v>
                </c:pt>
                <c:pt idx="3578">
                  <c:v>2945503.9941190002</c:v>
                </c:pt>
                <c:pt idx="3579">
                  <c:v>2868814.8597439998</c:v>
                </c:pt>
                <c:pt idx="3580">
                  <c:v>2879982.9561640001</c:v>
                </c:pt>
                <c:pt idx="3581">
                  <c:v>2942367.0430109999</c:v>
                </c:pt>
                <c:pt idx="3582">
                  <c:v>3069576.8653779998</c:v>
                </c:pt>
                <c:pt idx="3583">
                  <c:v>3106553.208629</c:v>
                </c:pt>
                <c:pt idx="3584">
                  <c:v>3224990.719273</c:v>
                </c:pt>
                <c:pt idx="3585">
                  <c:v>3274511.0380159998</c:v>
                </c:pt>
                <c:pt idx="3586">
                  <c:v>3391159.9609480002</c:v>
                </c:pt>
                <c:pt idx="3587">
                  <c:v>3505687.397539</c:v>
                </c:pt>
                <c:pt idx="3588">
                  <c:v>3622445.912238</c:v>
                </c:pt>
                <c:pt idx="3589">
                  <c:v>3621193.8229370001</c:v>
                </c:pt>
                <c:pt idx="3590">
                  <c:v>3619398.3686060002</c:v>
                </c:pt>
                <c:pt idx="3591">
                  <c:v>3615197.0505149998</c:v>
                </c:pt>
                <c:pt idx="3592">
                  <c:v>3622310.6973979999</c:v>
                </c:pt>
                <c:pt idx="3593">
                  <c:v>3618648.3231330002</c:v>
                </c:pt>
                <c:pt idx="3594">
                  <c:v>3624951.5310379998</c:v>
                </c:pt>
                <c:pt idx="3595">
                  <c:v>3608181.530644</c:v>
                </c:pt>
                <c:pt idx="3596">
                  <c:v>3612085.331979</c:v>
                </c:pt>
                <c:pt idx="3597">
                  <c:v>3616460.7377909999</c:v>
                </c:pt>
                <c:pt idx="3598">
                  <c:v>3617505.0340669998</c:v>
                </c:pt>
                <c:pt idx="3599">
                  <c:v>3615796.0120700002</c:v>
                </c:pt>
                <c:pt idx="3600">
                  <c:v>3618118.8574239998</c:v>
                </c:pt>
                <c:pt idx="3601">
                  <c:v>3611999.202178</c:v>
                </c:pt>
                <c:pt idx="3602">
                  <c:v>3600866.6328289998</c:v>
                </c:pt>
                <c:pt idx="3603">
                  <c:v>3603864.6712460001</c:v>
                </c:pt>
                <c:pt idx="3604">
                  <c:v>3615704.9464619998</c:v>
                </c:pt>
                <c:pt idx="3605">
                  <c:v>3614542.1342000002</c:v>
                </c:pt>
                <c:pt idx="3606">
                  <c:v>3475275.9118499998</c:v>
                </c:pt>
                <c:pt idx="3607">
                  <c:v>3276855.317911</c:v>
                </c:pt>
                <c:pt idx="3608">
                  <c:v>3088159.5931910002</c:v>
                </c:pt>
                <c:pt idx="3609">
                  <c:v>2969589.994165</c:v>
                </c:pt>
                <c:pt idx="3610">
                  <c:v>2870276.2680540001</c:v>
                </c:pt>
                <c:pt idx="3611">
                  <c:v>2780953.9169299998</c:v>
                </c:pt>
                <c:pt idx="3612">
                  <c:v>2714907.1601570002</c:v>
                </c:pt>
                <c:pt idx="3613">
                  <c:v>2608359.0427890001</c:v>
                </c:pt>
                <c:pt idx="3614">
                  <c:v>2608177.2222750001</c:v>
                </c:pt>
                <c:pt idx="3615">
                  <c:v>2684044.5246979999</c:v>
                </c:pt>
                <c:pt idx="3616">
                  <c:v>2813906.3461910002</c:v>
                </c:pt>
                <c:pt idx="3617">
                  <c:v>2967421.3831779999</c:v>
                </c:pt>
                <c:pt idx="3618">
                  <c:v>3089891.7150719999</c:v>
                </c:pt>
                <c:pt idx="3619">
                  <c:v>3198192.0955409999</c:v>
                </c:pt>
                <c:pt idx="3620">
                  <c:v>3330327.4112959998</c:v>
                </c:pt>
                <c:pt idx="3621">
                  <c:v>3429585.8452300001</c:v>
                </c:pt>
                <c:pt idx="3622">
                  <c:v>3617080.1408330002</c:v>
                </c:pt>
                <c:pt idx="3623">
                  <c:v>3614151.900781</c:v>
                </c:pt>
                <c:pt idx="3624">
                  <c:v>3611997.9184690001</c:v>
                </c:pt>
                <c:pt idx="3625">
                  <c:v>3613378.7444270002</c:v>
                </c:pt>
                <c:pt idx="3626">
                  <c:v>3617991.4970300002</c:v>
                </c:pt>
                <c:pt idx="3627">
                  <c:v>3611570.6766479998</c:v>
                </c:pt>
                <c:pt idx="3628">
                  <c:v>3619948.577945</c:v>
                </c:pt>
                <c:pt idx="3629">
                  <c:v>3615367.2310910001</c:v>
                </c:pt>
                <c:pt idx="3630">
                  <c:v>3614097.5979160001</c:v>
                </c:pt>
                <c:pt idx="3631">
                  <c:v>3613021.2210149998</c:v>
                </c:pt>
                <c:pt idx="3632">
                  <c:v>3606131.9493740001</c:v>
                </c:pt>
                <c:pt idx="3633">
                  <c:v>3594828.14005</c:v>
                </c:pt>
                <c:pt idx="3634">
                  <c:v>3592102.1799619999</c:v>
                </c:pt>
                <c:pt idx="3635">
                  <c:v>3588777.2382169999</c:v>
                </c:pt>
                <c:pt idx="3636">
                  <c:v>3593814.0789219998</c:v>
                </c:pt>
                <c:pt idx="3637">
                  <c:v>3594954.1322639999</c:v>
                </c:pt>
                <c:pt idx="3638">
                  <c:v>3589395.6143080001</c:v>
                </c:pt>
                <c:pt idx="3639">
                  <c:v>3588833.7191369999</c:v>
                </c:pt>
                <c:pt idx="3640">
                  <c:v>3569095.156407</c:v>
                </c:pt>
                <c:pt idx="3641">
                  <c:v>3472383.6901070001</c:v>
                </c:pt>
                <c:pt idx="3642">
                  <c:v>3264897.1369619998</c:v>
                </c:pt>
                <c:pt idx="3643">
                  <c:v>3196921.290478</c:v>
                </c:pt>
                <c:pt idx="3644">
                  <c:v>3079332.9274470001</c:v>
                </c:pt>
                <c:pt idx="3645">
                  <c:v>2936607.2837390001</c:v>
                </c:pt>
                <c:pt idx="3646">
                  <c:v>2859970.3861929998</c:v>
                </c:pt>
                <c:pt idx="3647">
                  <c:v>2797899.3841619999</c:v>
                </c:pt>
                <c:pt idx="3648">
                  <c:v>2602959.5182920001</c:v>
                </c:pt>
                <c:pt idx="3649">
                  <c:v>2593212.6181379999</c:v>
                </c:pt>
                <c:pt idx="3650">
                  <c:v>2640642.5956830001</c:v>
                </c:pt>
                <c:pt idx="3651">
                  <c:v>2782909.1991920001</c:v>
                </c:pt>
                <c:pt idx="3652">
                  <c:v>2834908.9852</c:v>
                </c:pt>
                <c:pt idx="3653">
                  <c:v>2935157.8857789999</c:v>
                </c:pt>
                <c:pt idx="3654">
                  <c:v>3074730.1258709999</c:v>
                </c:pt>
                <c:pt idx="3655">
                  <c:v>3104579.2395609999</c:v>
                </c:pt>
                <c:pt idx="3656">
                  <c:v>3187651.841854</c:v>
                </c:pt>
                <c:pt idx="3657">
                  <c:v>3482364.0194760002</c:v>
                </c:pt>
                <c:pt idx="3658">
                  <c:v>3511600.9266130002</c:v>
                </c:pt>
                <c:pt idx="3659">
                  <c:v>3525122.3337229998</c:v>
                </c:pt>
                <c:pt idx="3660">
                  <c:v>3516077.3106829999</c:v>
                </c:pt>
                <c:pt idx="3661">
                  <c:v>3514013.314735</c:v>
                </c:pt>
                <c:pt idx="3662">
                  <c:v>3513030.8420910002</c:v>
                </c:pt>
                <c:pt idx="3663">
                  <c:v>3512372.854851</c:v>
                </c:pt>
                <c:pt idx="3664">
                  <c:v>3585876.606892</c:v>
                </c:pt>
                <c:pt idx="3665">
                  <c:v>3576997.493086</c:v>
                </c:pt>
                <c:pt idx="3666">
                  <c:v>3577452.1012539999</c:v>
                </c:pt>
                <c:pt idx="3667">
                  <c:v>3578465.3447670001</c:v>
                </c:pt>
                <c:pt idx="3668">
                  <c:v>3575793.5141179999</c:v>
                </c:pt>
                <c:pt idx="3669">
                  <c:v>3578554.5250530001</c:v>
                </c:pt>
                <c:pt idx="3670">
                  <c:v>3578264.0229779999</c:v>
                </c:pt>
                <c:pt idx="3671">
                  <c:v>3525452.450799</c:v>
                </c:pt>
                <c:pt idx="3672">
                  <c:v>3431641.9303290001</c:v>
                </c:pt>
                <c:pt idx="3673">
                  <c:v>3252382.0309430002</c:v>
                </c:pt>
                <c:pt idx="3674">
                  <c:v>3201707.8799490002</c:v>
                </c:pt>
                <c:pt idx="3675">
                  <c:v>3049887.958726</c:v>
                </c:pt>
                <c:pt idx="3676">
                  <c:v>2940206.6103770002</c:v>
                </c:pt>
                <c:pt idx="3677">
                  <c:v>2864632.8431009999</c:v>
                </c:pt>
                <c:pt idx="3678">
                  <c:v>2736541.6902820002</c:v>
                </c:pt>
                <c:pt idx="3679">
                  <c:v>2727846.8956010002</c:v>
                </c:pt>
                <c:pt idx="3680">
                  <c:v>2759734.6092010001</c:v>
                </c:pt>
                <c:pt idx="3681">
                  <c:v>2808356.1145330002</c:v>
                </c:pt>
                <c:pt idx="3682">
                  <c:v>2938187.7561789998</c:v>
                </c:pt>
                <c:pt idx="3683">
                  <c:v>2986444.5161779998</c:v>
                </c:pt>
                <c:pt idx="3684">
                  <c:v>3127115.1412200001</c:v>
                </c:pt>
                <c:pt idx="3685">
                  <c:v>3253696.4228190002</c:v>
                </c:pt>
                <c:pt idx="3686">
                  <c:v>3349598.1272240002</c:v>
                </c:pt>
                <c:pt idx="3687">
                  <c:v>3545903.2703900002</c:v>
                </c:pt>
                <c:pt idx="3688">
                  <c:v>3562580.0318280002</c:v>
                </c:pt>
                <c:pt idx="3689">
                  <c:v>3553440.508721</c:v>
                </c:pt>
                <c:pt idx="3690">
                  <c:v>3573237.6469140002</c:v>
                </c:pt>
                <c:pt idx="3691">
                  <c:v>3569376.3530970002</c:v>
                </c:pt>
                <c:pt idx="3692">
                  <c:v>3567179.2302859998</c:v>
                </c:pt>
                <c:pt idx="3693">
                  <c:v>3568255.8682240001</c:v>
                </c:pt>
                <c:pt idx="3694">
                  <c:v>3566906.3885249998</c:v>
                </c:pt>
                <c:pt idx="3695">
                  <c:v>3570004.6366969999</c:v>
                </c:pt>
                <c:pt idx="3696">
                  <c:v>3568617.0073509999</c:v>
                </c:pt>
                <c:pt idx="3697">
                  <c:v>3564626.2572989999</c:v>
                </c:pt>
                <c:pt idx="3698">
                  <c:v>3554695.894901</c:v>
                </c:pt>
                <c:pt idx="3699">
                  <c:v>3553544.1088089999</c:v>
                </c:pt>
                <c:pt idx="3700">
                  <c:v>3558406.3612350002</c:v>
                </c:pt>
                <c:pt idx="3701">
                  <c:v>3560317.506449</c:v>
                </c:pt>
                <c:pt idx="3702">
                  <c:v>3565047.2612569998</c:v>
                </c:pt>
                <c:pt idx="3703">
                  <c:v>3565643.7699199999</c:v>
                </c:pt>
                <c:pt idx="3704">
                  <c:v>3564922.285772</c:v>
                </c:pt>
                <c:pt idx="3705">
                  <c:v>3541886.318498</c:v>
                </c:pt>
                <c:pt idx="3706">
                  <c:v>3305832.769235</c:v>
                </c:pt>
                <c:pt idx="3707">
                  <c:v>2995877.7067570002</c:v>
                </c:pt>
                <c:pt idx="3708">
                  <c:v>2882747.6228240002</c:v>
                </c:pt>
                <c:pt idx="3709">
                  <c:v>2820674.3889080002</c:v>
                </c:pt>
                <c:pt idx="3710">
                  <c:v>2713385.512509</c:v>
                </c:pt>
                <c:pt idx="3711">
                  <c:v>2647569.1954020001</c:v>
                </c:pt>
                <c:pt idx="3712">
                  <c:v>2586209.5040310002</c:v>
                </c:pt>
                <c:pt idx="3713">
                  <c:v>2586887.1169059998</c:v>
                </c:pt>
                <c:pt idx="3714">
                  <c:v>2592825.0351499999</c:v>
                </c:pt>
                <c:pt idx="3715">
                  <c:v>2735823.9853770002</c:v>
                </c:pt>
                <c:pt idx="3716">
                  <c:v>3002271.3243649998</c:v>
                </c:pt>
                <c:pt idx="3717">
                  <c:v>3113657.3631119998</c:v>
                </c:pt>
                <c:pt idx="3718">
                  <c:v>3188161.3036580002</c:v>
                </c:pt>
                <c:pt idx="3719">
                  <c:v>3329467.0466319998</c:v>
                </c:pt>
                <c:pt idx="3720">
                  <c:v>3424039.7489570002</c:v>
                </c:pt>
                <c:pt idx="3721">
                  <c:v>3530720.6931070001</c:v>
                </c:pt>
                <c:pt idx="3722">
                  <c:v>3521689.091728</c:v>
                </c:pt>
                <c:pt idx="3723">
                  <c:v>3533189.7956429999</c:v>
                </c:pt>
                <c:pt idx="3724">
                  <c:v>3530029.4681919999</c:v>
                </c:pt>
                <c:pt idx="3725">
                  <c:v>3514135.5489779999</c:v>
                </c:pt>
                <c:pt idx="3726">
                  <c:v>3524050.8130239998</c:v>
                </c:pt>
                <c:pt idx="3727">
                  <c:v>3520663.4358959999</c:v>
                </c:pt>
                <c:pt idx="3728">
                  <c:v>3511983.1191949998</c:v>
                </c:pt>
                <c:pt idx="3729">
                  <c:v>3513984.4809380001</c:v>
                </c:pt>
                <c:pt idx="3730">
                  <c:v>3514502.820663</c:v>
                </c:pt>
                <c:pt idx="3731">
                  <c:v>3509273.3070200002</c:v>
                </c:pt>
                <c:pt idx="3732">
                  <c:v>3506871.4466880001</c:v>
                </c:pt>
                <c:pt idx="3733">
                  <c:v>3481396.1633250001</c:v>
                </c:pt>
                <c:pt idx="3734">
                  <c:v>3494355.7530479999</c:v>
                </c:pt>
                <c:pt idx="3735">
                  <c:v>3493234.1639879998</c:v>
                </c:pt>
                <c:pt idx="3736">
                  <c:v>3425951.2643980002</c:v>
                </c:pt>
                <c:pt idx="3737">
                  <c:v>3274017.1744849999</c:v>
                </c:pt>
                <c:pt idx="3738">
                  <c:v>3209391.2295300001</c:v>
                </c:pt>
                <c:pt idx="3739">
                  <c:v>3071408.7681260002</c:v>
                </c:pt>
                <c:pt idx="3740">
                  <c:v>3006684.7058319999</c:v>
                </c:pt>
                <c:pt idx="3741">
                  <c:v>2914081.9120450001</c:v>
                </c:pt>
                <c:pt idx="3742">
                  <c:v>2813725.2713330002</c:v>
                </c:pt>
                <c:pt idx="3743">
                  <c:v>2710748.7330080001</c:v>
                </c:pt>
                <c:pt idx="3744">
                  <c:v>2634702.393838</c:v>
                </c:pt>
                <c:pt idx="3745">
                  <c:v>2676531.2545770002</c:v>
                </c:pt>
                <c:pt idx="3746">
                  <c:v>2783756.010003</c:v>
                </c:pt>
                <c:pt idx="3747">
                  <c:v>2823259.2170950002</c:v>
                </c:pt>
                <c:pt idx="3748">
                  <c:v>2936393.5416339999</c:v>
                </c:pt>
                <c:pt idx="3749">
                  <c:v>3005158.6617180002</c:v>
                </c:pt>
                <c:pt idx="3750">
                  <c:v>3093346.2234550002</c:v>
                </c:pt>
                <c:pt idx="3751">
                  <c:v>3234207.2286260002</c:v>
                </c:pt>
                <c:pt idx="3752">
                  <c:v>3373992.1906909999</c:v>
                </c:pt>
                <c:pt idx="3753">
                  <c:v>3502312.43328</c:v>
                </c:pt>
                <c:pt idx="3754">
                  <c:v>3475671.844302</c:v>
                </c:pt>
                <c:pt idx="3755">
                  <c:v>3438329.4202859998</c:v>
                </c:pt>
                <c:pt idx="3756">
                  <c:v>3440992.362946</c:v>
                </c:pt>
                <c:pt idx="3757">
                  <c:v>3439018.494533</c:v>
                </c:pt>
                <c:pt idx="3758">
                  <c:v>3440941.7312090001</c:v>
                </c:pt>
                <c:pt idx="3759">
                  <c:v>3439875.4133839998</c:v>
                </c:pt>
                <c:pt idx="3760">
                  <c:v>3422616.5113840001</c:v>
                </c:pt>
                <c:pt idx="3761">
                  <c:v>3431723.5340499999</c:v>
                </c:pt>
                <c:pt idx="3762">
                  <c:v>3430565.876772</c:v>
                </c:pt>
                <c:pt idx="3763">
                  <c:v>3448955.905574</c:v>
                </c:pt>
                <c:pt idx="3764">
                  <c:v>3489478.984768</c:v>
                </c:pt>
                <c:pt idx="3765">
                  <c:v>3498120.137389</c:v>
                </c:pt>
                <c:pt idx="3766">
                  <c:v>3500332.7586059999</c:v>
                </c:pt>
                <c:pt idx="3767">
                  <c:v>3501401.1040920001</c:v>
                </c:pt>
                <c:pt idx="3768">
                  <c:v>3412965.3592759999</c:v>
                </c:pt>
                <c:pt idx="3769">
                  <c:v>3166553.1665079999</c:v>
                </c:pt>
                <c:pt idx="3770">
                  <c:v>2976162.2738020001</c:v>
                </c:pt>
                <c:pt idx="3771">
                  <c:v>2849678.656401</c:v>
                </c:pt>
                <c:pt idx="3772">
                  <c:v>2765201.8095169999</c:v>
                </c:pt>
                <c:pt idx="3773">
                  <c:v>2684346.3186090002</c:v>
                </c:pt>
                <c:pt idx="3774">
                  <c:v>2555916.8507989999</c:v>
                </c:pt>
                <c:pt idx="3775">
                  <c:v>2549081.239904</c:v>
                </c:pt>
                <c:pt idx="3776">
                  <c:v>2547994.6339329998</c:v>
                </c:pt>
                <c:pt idx="3777">
                  <c:v>2603116.8266050001</c:v>
                </c:pt>
                <c:pt idx="3778">
                  <c:v>2777506.142763</c:v>
                </c:pt>
                <c:pt idx="3779">
                  <c:v>2939188.952635</c:v>
                </c:pt>
                <c:pt idx="3780">
                  <c:v>3065682.680739</c:v>
                </c:pt>
                <c:pt idx="3781">
                  <c:v>3176066.0915100002</c:v>
                </c:pt>
                <c:pt idx="3782">
                  <c:v>3285319.833999</c:v>
                </c:pt>
                <c:pt idx="3783">
                  <c:v>3505880.4502360001</c:v>
                </c:pt>
                <c:pt idx="3784">
                  <c:v>3520309.0041740001</c:v>
                </c:pt>
                <c:pt idx="3785">
                  <c:v>3519004.4645480001</c:v>
                </c:pt>
                <c:pt idx="3786">
                  <c:v>3516586.4882470001</c:v>
                </c:pt>
                <c:pt idx="3787">
                  <c:v>3515216.4616729999</c:v>
                </c:pt>
                <c:pt idx="3788">
                  <c:v>3514891.9343980001</c:v>
                </c:pt>
                <c:pt idx="3789">
                  <c:v>3522164.2665380002</c:v>
                </c:pt>
                <c:pt idx="3790">
                  <c:v>3516225.7388180001</c:v>
                </c:pt>
                <c:pt idx="3791">
                  <c:v>3517362.1904850001</c:v>
                </c:pt>
                <c:pt idx="3792">
                  <c:v>3513804.0442579999</c:v>
                </c:pt>
                <c:pt idx="3793">
                  <c:v>3503959.8184520002</c:v>
                </c:pt>
                <c:pt idx="3794">
                  <c:v>3504572.905818</c:v>
                </c:pt>
                <c:pt idx="3795">
                  <c:v>3505842.0263490002</c:v>
                </c:pt>
                <c:pt idx="3796">
                  <c:v>3491148.1062989999</c:v>
                </c:pt>
                <c:pt idx="3797">
                  <c:v>3476855.6670849998</c:v>
                </c:pt>
                <c:pt idx="3798">
                  <c:v>3473801.8276800001</c:v>
                </c:pt>
                <c:pt idx="3799">
                  <c:v>3475055.408915</c:v>
                </c:pt>
                <c:pt idx="3800">
                  <c:v>3472818.8181960001</c:v>
                </c:pt>
                <c:pt idx="3801">
                  <c:v>3433931.6883430001</c:v>
                </c:pt>
                <c:pt idx="3802">
                  <c:v>3259623.9554229998</c:v>
                </c:pt>
                <c:pt idx="3803">
                  <c:v>3191457.7175119999</c:v>
                </c:pt>
                <c:pt idx="3804">
                  <c:v>3082027.4575220002</c:v>
                </c:pt>
                <c:pt idx="3805">
                  <c:v>2992277.5447920002</c:v>
                </c:pt>
                <c:pt idx="3806">
                  <c:v>2904597.0492250002</c:v>
                </c:pt>
                <c:pt idx="3807">
                  <c:v>2733302.2548500001</c:v>
                </c:pt>
                <c:pt idx="3808">
                  <c:v>2717206.6287759999</c:v>
                </c:pt>
                <c:pt idx="3809">
                  <c:v>2711419.6905100001</c:v>
                </c:pt>
                <c:pt idx="3810">
                  <c:v>2735205.0019060001</c:v>
                </c:pt>
                <c:pt idx="3811">
                  <c:v>2858318.1423050002</c:v>
                </c:pt>
                <c:pt idx="3812">
                  <c:v>2910692.6202309998</c:v>
                </c:pt>
                <c:pt idx="3813">
                  <c:v>3006462.482965</c:v>
                </c:pt>
                <c:pt idx="3814">
                  <c:v>3108801.7986150002</c:v>
                </c:pt>
                <c:pt idx="3815">
                  <c:v>3220351.6049870001</c:v>
                </c:pt>
                <c:pt idx="3816">
                  <c:v>3461894.7447170001</c:v>
                </c:pt>
                <c:pt idx="3817">
                  <c:v>3481703.0689229998</c:v>
                </c:pt>
                <c:pt idx="3818">
                  <c:v>3491038.7787799998</c:v>
                </c:pt>
                <c:pt idx="3819">
                  <c:v>3489230.6693759998</c:v>
                </c:pt>
                <c:pt idx="3820">
                  <c:v>3488546.4368090001</c:v>
                </c:pt>
                <c:pt idx="3821">
                  <c:v>3488406.4258460002</c:v>
                </c:pt>
                <c:pt idx="3822">
                  <c:v>3481217.284128</c:v>
                </c:pt>
                <c:pt idx="3823">
                  <c:v>3478410.8151839999</c:v>
                </c:pt>
                <c:pt idx="3824">
                  <c:v>3476891.123594</c:v>
                </c:pt>
                <c:pt idx="3825">
                  <c:v>3471840.6195100001</c:v>
                </c:pt>
                <c:pt idx="3826">
                  <c:v>3475642.0689229998</c:v>
                </c:pt>
                <c:pt idx="3827">
                  <c:v>3475203.488899</c:v>
                </c:pt>
                <c:pt idx="3828">
                  <c:v>3470867.0787069998</c:v>
                </c:pt>
                <c:pt idx="3829">
                  <c:v>3471773.6494860002</c:v>
                </c:pt>
                <c:pt idx="3830">
                  <c:v>3409112.5845630001</c:v>
                </c:pt>
                <c:pt idx="3831">
                  <c:v>3256080.4162229998</c:v>
                </c:pt>
                <c:pt idx="3832">
                  <c:v>3194661.839375</c:v>
                </c:pt>
                <c:pt idx="3833">
                  <c:v>3098801.7453490002</c:v>
                </c:pt>
                <c:pt idx="3834">
                  <c:v>2985458.2156230002</c:v>
                </c:pt>
                <c:pt idx="3835">
                  <c:v>2890238.0508010001</c:v>
                </c:pt>
                <c:pt idx="3836">
                  <c:v>2745691.7440240001</c:v>
                </c:pt>
                <c:pt idx="3837">
                  <c:v>2732243.5051040002</c:v>
                </c:pt>
                <c:pt idx="3838">
                  <c:v>2733910.7577419998</c:v>
                </c:pt>
                <c:pt idx="3839">
                  <c:v>2772648.4187730001</c:v>
                </c:pt>
                <c:pt idx="3840">
                  <c:v>2884961.464408</c:v>
                </c:pt>
                <c:pt idx="3841">
                  <c:v>2931641.8802169999</c:v>
                </c:pt>
                <c:pt idx="3842">
                  <c:v>3017022.0393929998</c:v>
                </c:pt>
                <c:pt idx="3843">
                  <c:v>3137841.1980030001</c:v>
                </c:pt>
                <c:pt idx="3844">
                  <c:v>3251007.5529829999</c:v>
                </c:pt>
                <c:pt idx="3845">
                  <c:v>3442532.229049</c:v>
                </c:pt>
                <c:pt idx="3846">
                  <c:v>3456366.8330870001</c:v>
                </c:pt>
                <c:pt idx="3847">
                  <c:v>3453061.8165389998</c:v>
                </c:pt>
                <c:pt idx="3848">
                  <c:v>3456275.7690150002</c:v>
                </c:pt>
                <c:pt idx="3849">
                  <c:v>3458333.6464109998</c:v>
                </c:pt>
                <c:pt idx="3850">
                  <c:v>3448523.8029860002</c:v>
                </c:pt>
                <c:pt idx="3851">
                  <c:v>3434423.7971379999</c:v>
                </c:pt>
                <c:pt idx="3852">
                  <c:v>3413721.0294039999</c:v>
                </c:pt>
                <c:pt idx="3853">
                  <c:v>3412703.7709209998</c:v>
                </c:pt>
                <c:pt idx="3854">
                  <c:v>3423616.2461299999</c:v>
                </c:pt>
                <c:pt idx="3855">
                  <c:v>3435409.4481449998</c:v>
                </c:pt>
                <c:pt idx="3856">
                  <c:v>3431538.306351</c:v>
                </c:pt>
                <c:pt idx="3857">
                  <c:v>3427288.1799770002</c:v>
                </c:pt>
                <c:pt idx="3858">
                  <c:v>3427884.506546</c:v>
                </c:pt>
                <c:pt idx="3859">
                  <c:v>3442312.0819089999</c:v>
                </c:pt>
                <c:pt idx="3860">
                  <c:v>3440127.4701390001</c:v>
                </c:pt>
                <c:pt idx="3861">
                  <c:v>3439874.1338320002</c:v>
                </c:pt>
                <c:pt idx="3862">
                  <c:v>3353322.3737110002</c:v>
                </c:pt>
                <c:pt idx="3863">
                  <c:v>3147757.115088</c:v>
                </c:pt>
                <c:pt idx="3864">
                  <c:v>3015656.8993560001</c:v>
                </c:pt>
                <c:pt idx="3865">
                  <c:v>2927083.701901</c:v>
                </c:pt>
                <c:pt idx="3866">
                  <c:v>2824372.6515219999</c:v>
                </c:pt>
                <c:pt idx="3867">
                  <c:v>2752769.6955550001</c:v>
                </c:pt>
                <c:pt idx="3868">
                  <c:v>2690718.0589149999</c:v>
                </c:pt>
                <c:pt idx="3869">
                  <c:v>2595227.0110599999</c:v>
                </c:pt>
                <c:pt idx="3870">
                  <c:v>2604376.2081610002</c:v>
                </c:pt>
                <c:pt idx="3871">
                  <c:v>2655544.4014480002</c:v>
                </c:pt>
                <c:pt idx="3872">
                  <c:v>2798961.9084649999</c:v>
                </c:pt>
                <c:pt idx="3873">
                  <c:v>2910547.539047</c:v>
                </c:pt>
                <c:pt idx="3874">
                  <c:v>2979729.6666999999</c:v>
                </c:pt>
                <c:pt idx="3875">
                  <c:v>3084637.969885</c:v>
                </c:pt>
                <c:pt idx="3876">
                  <c:v>3173077.3798400001</c:v>
                </c:pt>
                <c:pt idx="3877">
                  <c:v>3260154.0577210002</c:v>
                </c:pt>
                <c:pt idx="3878">
                  <c:v>3426237.431777</c:v>
                </c:pt>
                <c:pt idx="3879">
                  <c:v>3425861.801556</c:v>
                </c:pt>
                <c:pt idx="3880">
                  <c:v>3423551.902487</c:v>
                </c:pt>
                <c:pt idx="3881">
                  <c:v>3426852.8235129998</c:v>
                </c:pt>
                <c:pt idx="3882">
                  <c:v>3426477.157931</c:v>
                </c:pt>
                <c:pt idx="3883">
                  <c:v>3454812.2195370002</c:v>
                </c:pt>
                <c:pt idx="3884">
                  <c:v>3456620.3942</c:v>
                </c:pt>
                <c:pt idx="3885">
                  <c:v>3458889.211964</c:v>
                </c:pt>
                <c:pt idx="3886">
                  <c:v>3457842.174869</c:v>
                </c:pt>
                <c:pt idx="3887">
                  <c:v>3456763.4638490002</c:v>
                </c:pt>
                <c:pt idx="3888">
                  <c:v>3459621.7828839999</c:v>
                </c:pt>
                <c:pt idx="3889">
                  <c:v>3459887.7343660002</c:v>
                </c:pt>
                <c:pt idx="3890">
                  <c:v>3442451.2842700002</c:v>
                </c:pt>
                <c:pt idx="3891">
                  <c:v>3229318.4007060002</c:v>
                </c:pt>
                <c:pt idx="3892">
                  <c:v>3075866.2419099999</c:v>
                </c:pt>
                <c:pt idx="3893">
                  <c:v>2937822.7018419998</c:v>
                </c:pt>
                <c:pt idx="3894">
                  <c:v>2882155.9585279999</c:v>
                </c:pt>
                <c:pt idx="3895">
                  <c:v>2777256.5924510001</c:v>
                </c:pt>
                <c:pt idx="3896">
                  <c:v>2657140.0043609999</c:v>
                </c:pt>
                <c:pt idx="3897">
                  <c:v>2632542.6790490001</c:v>
                </c:pt>
                <c:pt idx="3898">
                  <c:v>2625084.7039899998</c:v>
                </c:pt>
                <c:pt idx="3899">
                  <c:v>2632603.8737579999</c:v>
                </c:pt>
                <c:pt idx="3900">
                  <c:v>2770245.1733459998</c:v>
                </c:pt>
                <c:pt idx="3901">
                  <c:v>2892635.3801469998</c:v>
                </c:pt>
                <c:pt idx="3902">
                  <c:v>3032363.932734</c:v>
                </c:pt>
                <c:pt idx="3903">
                  <c:v>3092798.3491969998</c:v>
                </c:pt>
                <c:pt idx="3904">
                  <c:v>3218765.4707050002</c:v>
                </c:pt>
                <c:pt idx="3905">
                  <c:v>3396982.2628100002</c:v>
                </c:pt>
                <c:pt idx="3906">
                  <c:v>3435273.8909220002</c:v>
                </c:pt>
                <c:pt idx="3907">
                  <c:v>3449323.1296199998</c:v>
                </c:pt>
                <c:pt idx="3908">
                  <c:v>3448776.8413439998</c:v>
                </c:pt>
                <c:pt idx="3909">
                  <c:v>3450341.4764149999</c:v>
                </c:pt>
                <c:pt idx="3910">
                  <c:v>3444834.7472339999</c:v>
                </c:pt>
                <c:pt idx="3911">
                  <c:v>3441543.9407480001</c:v>
                </c:pt>
                <c:pt idx="3912">
                  <c:v>3438454.3654319998</c:v>
                </c:pt>
                <c:pt idx="3913">
                  <c:v>3439752.5891379998</c:v>
                </c:pt>
                <c:pt idx="3914">
                  <c:v>3437601.8564960002</c:v>
                </c:pt>
                <c:pt idx="3915">
                  <c:v>3436162.4273310001</c:v>
                </c:pt>
                <c:pt idx="3916">
                  <c:v>3427574.028037</c:v>
                </c:pt>
                <c:pt idx="3917">
                  <c:v>3427841.241254</c:v>
                </c:pt>
                <c:pt idx="3918">
                  <c:v>3426189.7194380001</c:v>
                </c:pt>
                <c:pt idx="3919">
                  <c:v>3431705.676223</c:v>
                </c:pt>
                <c:pt idx="3920">
                  <c:v>3388119.0181029998</c:v>
                </c:pt>
                <c:pt idx="3921">
                  <c:v>3333964.9976220001</c:v>
                </c:pt>
                <c:pt idx="3922">
                  <c:v>3208325.9549170001</c:v>
                </c:pt>
                <c:pt idx="3923">
                  <c:v>3067014.2845290001</c:v>
                </c:pt>
                <c:pt idx="3924">
                  <c:v>3006348.787552</c:v>
                </c:pt>
                <c:pt idx="3925">
                  <c:v>2892723.2944709999</c:v>
                </c:pt>
                <c:pt idx="3926">
                  <c:v>2736812.2512110001</c:v>
                </c:pt>
                <c:pt idx="3927">
                  <c:v>2734967.1835019998</c:v>
                </c:pt>
                <c:pt idx="3928">
                  <c:v>2734525.885464</c:v>
                </c:pt>
                <c:pt idx="3929">
                  <c:v>2764993.1529700002</c:v>
                </c:pt>
                <c:pt idx="3930">
                  <c:v>2790328.6238609999</c:v>
                </c:pt>
                <c:pt idx="3931">
                  <c:v>2880253.7078109998</c:v>
                </c:pt>
                <c:pt idx="3932">
                  <c:v>3004008.1475300002</c:v>
                </c:pt>
                <c:pt idx="3933">
                  <c:v>3064151.0264150002</c:v>
                </c:pt>
                <c:pt idx="3934">
                  <c:v>3197357.2437769999</c:v>
                </c:pt>
                <c:pt idx="3935">
                  <c:v>3411966.8880500002</c:v>
                </c:pt>
                <c:pt idx="3936">
                  <c:v>3417417.0323000001</c:v>
                </c:pt>
                <c:pt idx="3937">
                  <c:v>3396549.372554</c:v>
                </c:pt>
                <c:pt idx="3938">
                  <c:v>3389676.0163389998</c:v>
                </c:pt>
                <c:pt idx="3939">
                  <c:v>3404195.1868400001</c:v>
                </c:pt>
                <c:pt idx="3940">
                  <c:v>3410592.6400890001</c:v>
                </c:pt>
                <c:pt idx="3941">
                  <c:v>3410324.6393220001</c:v>
                </c:pt>
                <c:pt idx="3942">
                  <c:v>3409616.3767749998</c:v>
                </c:pt>
                <c:pt idx="3943">
                  <c:v>3407369.205515</c:v>
                </c:pt>
                <c:pt idx="3944">
                  <c:v>3400178.63314</c:v>
                </c:pt>
                <c:pt idx="3945">
                  <c:v>3367381.2576520001</c:v>
                </c:pt>
                <c:pt idx="3946">
                  <c:v>3371273.585895</c:v>
                </c:pt>
                <c:pt idx="3947">
                  <c:v>3361834.1512079998</c:v>
                </c:pt>
                <c:pt idx="3948">
                  <c:v>3359633.5365749998</c:v>
                </c:pt>
                <c:pt idx="3949">
                  <c:v>3301155.5331720002</c:v>
                </c:pt>
                <c:pt idx="3950">
                  <c:v>3115348.3266420001</c:v>
                </c:pt>
                <c:pt idx="3951">
                  <c:v>3020295.6693449998</c:v>
                </c:pt>
                <c:pt idx="3952">
                  <c:v>2908414.5364939999</c:v>
                </c:pt>
                <c:pt idx="3953">
                  <c:v>2827817.4566299999</c:v>
                </c:pt>
                <c:pt idx="3954">
                  <c:v>2777270.1663879999</c:v>
                </c:pt>
                <c:pt idx="3955">
                  <c:v>2676757.3699110001</c:v>
                </c:pt>
                <c:pt idx="3956">
                  <c:v>2595932.51247</c:v>
                </c:pt>
                <c:pt idx="3957">
                  <c:v>2497355.2227699999</c:v>
                </c:pt>
                <c:pt idx="3958">
                  <c:v>2530557.9902110002</c:v>
                </c:pt>
                <c:pt idx="3959">
                  <c:v>2651631.5486019999</c:v>
                </c:pt>
                <c:pt idx="3960">
                  <c:v>2723554.5342910001</c:v>
                </c:pt>
                <c:pt idx="3961">
                  <c:v>2821977.205422</c:v>
                </c:pt>
                <c:pt idx="3962">
                  <c:v>2904556.2522280002</c:v>
                </c:pt>
                <c:pt idx="3963">
                  <c:v>2984186.0039380002</c:v>
                </c:pt>
                <c:pt idx="3964">
                  <c:v>3120824.4582929998</c:v>
                </c:pt>
                <c:pt idx="3965">
                  <c:v>3247694.5604229998</c:v>
                </c:pt>
                <c:pt idx="3966">
                  <c:v>3414435.6260509999</c:v>
                </c:pt>
                <c:pt idx="3967">
                  <c:v>3413321.9776079999</c:v>
                </c:pt>
                <c:pt idx="3968">
                  <c:v>3412804.1684650001</c:v>
                </c:pt>
                <c:pt idx="3969">
                  <c:v>3413883.5295859999</c:v>
                </c:pt>
                <c:pt idx="3970">
                  <c:v>3412739.7924509998</c:v>
                </c:pt>
                <c:pt idx="3971">
                  <c:v>3413223.7742019999</c:v>
                </c:pt>
                <c:pt idx="3972">
                  <c:v>3411206.0983810001</c:v>
                </c:pt>
                <c:pt idx="3973">
                  <c:v>3407507.3767969999</c:v>
                </c:pt>
                <c:pt idx="3974">
                  <c:v>3410705.4168070001</c:v>
                </c:pt>
                <c:pt idx="3975">
                  <c:v>3415910.4699920001</c:v>
                </c:pt>
                <c:pt idx="3976">
                  <c:v>3408023.068097</c:v>
                </c:pt>
                <c:pt idx="3977">
                  <c:v>3399307.980405</c:v>
                </c:pt>
                <c:pt idx="3978">
                  <c:v>3395766.3867879999</c:v>
                </c:pt>
                <c:pt idx="3979">
                  <c:v>3380123.7272939999</c:v>
                </c:pt>
                <c:pt idx="3980">
                  <c:v>3243376.101702</c:v>
                </c:pt>
                <c:pt idx="3981">
                  <c:v>3175623.798767</c:v>
                </c:pt>
                <c:pt idx="3982">
                  <c:v>3062296.6603569998</c:v>
                </c:pt>
                <c:pt idx="3983">
                  <c:v>2943777.0540720001</c:v>
                </c:pt>
                <c:pt idx="3984">
                  <c:v>2877838.1217729999</c:v>
                </c:pt>
                <c:pt idx="3985">
                  <c:v>2727423.1309540002</c:v>
                </c:pt>
                <c:pt idx="3986">
                  <c:v>2717849.4870059998</c:v>
                </c:pt>
                <c:pt idx="3987">
                  <c:v>2712829.2910110001</c:v>
                </c:pt>
                <c:pt idx="3988">
                  <c:v>2720301.1562370001</c:v>
                </c:pt>
                <c:pt idx="3989">
                  <c:v>2816116.779232</c:v>
                </c:pt>
                <c:pt idx="3990">
                  <c:v>2860418.8696010001</c:v>
                </c:pt>
                <c:pt idx="3991">
                  <c:v>2952622.1475849999</c:v>
                </c:pt>
                <c:pt idx="3992">
                  <c:v>3057896.0841529998</c:v>
                </c:pt>
                <c:pt idx="3993">
                  <c:v>3127973.8338429998</c:v>
                </c:pt>
                <c:pt idx="3994">
                  <c:v>3332206.9177379999</c:v>
                </c:pt>
                <c:pt idx="3995">
                  <c:v>3353153.297266</c:v>
                </c:pt>
                <c:pt idx="3996">
                  <c:v>3360822.6673079999</c:v>
                </c:pt>
                <c:pt idx="3997">
                  <c:v>3362568.7792400001</c:v>
                </c:pt>
                <c:pt idx="3998">
                  <c:v>3360153.5807920001</c:v>
                </c:pt>
                <c:pt idx="3999">
                  <c:v>3369996.9222889999</c:v>
                </c:pt>
                <c:pt idx="4000">
                  <c:v>3381172.9635239998</c:v>
                </c:pt>
                <c:pt idx="4001">
                  <c:v>3397549.3952219998</c:v>
                </c:pt>
                <c:pt idx="4002">
                  <c:v>3400154.0131379999</c:v>
                </c:pt>
                <c:pt idx="4003">
                  <c:v>3400541.4661019999</c:v>
                </c:pt>
                <c:pt idx="4004">
                  <c:v>3400374.2859049998</c:v>
                </c:pt>
                <c:pt idx="4005">
                  <c:v>3399314.5970800002</c:v>
                </c:pt>
                <c:pt idx="4006">
                  <c:v>3397272.211321</c:v>
                </c:pt>
                <c:pt idx="4007">
                  <c:v>3358444.546352</c:v>
                </c:pt>
                <c:pt idx="4008">
                  <c:v>3175008.7466600002</c:v>
                </c:pt>
                <c:pt idx="4009">
                  <c:v>3082048.9936919999</c:v>
                </c:pt>
                <c:pt idx="4010">
                  <c:v>2942921.3193470002</c:v>
                </c:pt>
                <c:pt idx="4011">
                  <c:v>2828772.614966</c:v>
                </c:pt>
                <c:pt idx="4012">
                  <c:v>2757174.3552100002</c:v>
                </c:pt>
                <c:pt idx="4013">
                  <c:v>2658437.473675</c:v>
                </c:pt>
                <c:pt idx="4014">
                  <c:v>2659795.2443650002</c:v>
                </c:pt>
                <c:pt idx="4015">
                  <c:v>2661003.2963939998</c:v>
                </c:pt>
                <c:pt idx="4016">
                  <c:v>2685147.3715499998</c:v>
                </c:pt>
                <c:pt idx="4017">
                  <c:v>2813700.5262330002</c:v>
                </c:pt>
                <c:pt idx="4018">
                  <c:v>2890393.9369350001</c:v>
                </c:pt>
                <c:pt idx="4019">
                  <c:v>3023756.00349</c:v>
                </c:pt>
                <c:pt idx="4020">
                  <c:v>3151863.9690720001</c:v>
                </c:pt>
                <c:pt idx="4021">
                  <c:v>3245976.6966909999</c:v>
                </c:pt>
                <c:pt idx="4022">
                  <c:v>3371981.8431799999</c:v>
                </c:pt>
                <c:pt idx="4023">
                  <c:v>3365717.2364090001</c:v>
                </c:pt>
                <c:pt idx="4024">
                  <c:v>3365562.6011529998</c:v>
                </c:pt>
                <c:pt idx="4025">
                  <c:v>3354011.2393009998</c:v>
                </c:pt>
                <c:pt idx="4026">
                  <c:v>3348386.2674449999</c:v>
                </c:pt>
                <c:pt idx="4027">
                  <c:v>3336343.0892170002</c:v>
                </c:pt>
                <c:pt idx="4028">
                  <c:v>3333548.149731</c:v>
                </c:pt>
                <c:pt idx="4029">
                  <c:v>3337026.831185</c:v>
                </c:pt>
                <c:pt idx="4030">
                  <c:v>3335085.3869250002</c:v>
                </c:pt>
                <c:pt idx="4031">
                  <c:v>3356922.3030130002</c:v>
                </c:pt>
                <c:pt idx="4032">
                  <c:v>3362982.5918939998</c:v>
                </c:pt>
                <c:pt idx="4033">
                  <c:v>3364475.3604660002</c:v>
                </c:pt>
                <c:pt idx="4034">
                  <c:v>3375431.8075950001</c:v>
                </c:pt>
                <c:pt idx="4035">
                  <c:v>3380250.9547159998</c:v>
                </c:pt>
                <c:pt idx="4036">
                  <c:v>3359176.5837209998</c:v>
                </c:pt>
                <c:pt idx="4037">
                  <c:v>3336872.6893150001</c:v>
                </c:pt>
                <c:pt idx="4038">
                  <c:v>3134312.4405399999</c:v>
                </c:pt>
                <c:pt idx="4039">
                  <c:v>3021828.2608599998</c:v>
                </c:pt>
                <c:pt idx="4040">
                  <c:v>2900056.0368670002</c:v>
                </c:pt>
                <c:pt idx="4041">
                  <c:v>2830426.5531529998</c:v>
                </c:pt>
                <c:pt idx="4042">
                  <c:v>2757456.9300299999</c:v>
                </c:pt>
                <c:pt idx="4043">
                  <c:v>2663050.2833659998</c:v>
                </c:pt>
                <c:pt idx="4044">
                  <c:v>2533129.9150109999</c:v>
                </c:pt>
                <c:pt idx="4045">
                  <c:v>2517975.806109</c:v>
                </c:pt>
                <c:pt idx="4046">
                  <c:v>2530308.2988</c:v>
                </c:pt>
                <c:pt idx="4047">
                  <c:v>2659164.5492580002</c:v>
                </c:pt>
                <c:pt idx="4048">
                  <c:v>2744336.0681989999</c:v>
                </c:pt>
                <c:pt idx="4049">
                  <c:v>2850768.343909</c:v>
                </c:pt>
                <c:pt idx="4050">
                  <c:v>2921078.852225</c:v>
                </c:pt>
                <c:pt idx="4051">
                  <c:v>2999188.7101989998</c:v>
                </c:pt>
                <c:pt idx="4052">
                  <c:v>3118609.9453039998</c:v>
                </c:pt>
                <c:pt idx="4053">
                  <c:v>3316442.1287540002</c:v>
                </c:pt>
                <c:pt idx="4054">
                  <c:v>3373289.0318570002</c:v>
                </c:pt>
                <c:pt idx="4055">
                  <c:v>3372474.9568909998</c:v>
                </c:pt>
                <c:pt idx="4056">
                  <c:v>3373037.510892</c:v>
                </c:pt>
                <c:pt idx="4057">
                  <c:v>3370699.8311439999</c:v>
                </c:pt>
                <c:pt idx="4058">
                  <c:v>3372128.4290519999</c:v>
                </c:pt>
                <c:pt idx="4059">
                  <c:v>3368659.9877010002</c:v>
                </c:pt>
                <c:pt idx="4060">
                  <c:v>3370116.4257129999</c:v>
                </c:pt>
                <c:pt idx="4061">
                  <c:v>3370469.0703779999</c:v>
                </c:pt>
                <c:pt idx="4062">
                  <c:v>3368674.8725609998</c:v>
                </c:pt>
                <c:pt idx="4063">
                  <c:v>3359370.7191380002</c:v>
                </c:pt>
                <c:pt idx="4064">
                  <c:v>3360760.6391030001</c:v>
                </c:pt>
                <c:pt idx="4065">
                  <c:v>3335198.5430049999</c:v>
                </c:pt>
                <c:pt idx="4066">
                  <c:v>3241634.779412</c:v>
                </c:pt>
                <c:pt idx="4067">
                  <c:v>3160590.3647560002</c:v>
                </c:pt>
                <c:pt idx="4068">
                  <c:v>3022827.2500300002</c:v>
                </c:pt>
                <c:pt idx="4069">
                  <c:v>2948802.5913160001</c:v>
                </c:pt>
                <c:pt idx="4070">
                  <c:v>2847653.9947040002</c:v>
                </c:pt>
                <c:pt idx="4071">
                  <c:v>2684397.7878840002</c:v>
                </c:pt>
                <c:pt idx="4072">
                  <c:v>2688669.2000230001</c:v>
                </c:pt>
                <c:pt idx="4073">
                  <c:v>2684017.7003600001</c:v>
                </c:pt>
                <c:pt idx="4074">
                  <c:v>2691752.9763099998</c:v>
                </c:pt>
                <c:pt idx="4075">
                  <c:v>2744718.3551210002</c:v>
                </c:pt>
                <c:pt idx="4076">
                  <c:v>2801486.0839269999</c:v>
                </c:pt>
                <c:pt idx="4077">
                  <c:v>2915588.1085729999</c:v>
                </c:pt>
                <c:pt idx="4078">
                  <c:v>2987190.7541499999</c:v>
                </c:pt>
                <c:pt idx="4079">
                  <c:v>3096406.088641</c:v>
                </c:pt>
                <c:pt idx="4080">
                  <c:v>3268807.845098</c:v>
                </c:pt>
                <c:pt idx="4081">
                  <c:v>3260664.357665</c:v>
                </c:pt>
                <c:pt idx="4082">
                  <c:v>3264022.6849739999</c:v>
                </c:pt>
                <c:pt idx="4083">
                  <c:v>3275017.8114200002</c:v>
                </c:pt>
                <c:pt idx="4084">
                  <c:v>3291675.4685880002</c:v>
                </c:pt>
                <c:pt idx="4085">
                  <c:v>3294435.6810909999</c:v>
                </c:pt>
                <c:pt idx="4086">
                  <c:v>3294618.6016910002</c:v>
                </c:pt>
                <c:pt idx="4087">
                  <c:v>3289511.8567949999</c:v>
                </c:pt>
                <c:pt idx="4088">
                  <c:v>3287522.6194279999</c:v>
                </c:pt>
                <c:pt idx="4089">
                  <c:v>3334723.904412</c:v>
                </c:pt>
                <c:pt idx="4090">
                  <c:v>3324693.8861039998</c:v>
                </c:pt>
                <c:pt idx="4091">
                  <c:v>3314614.331797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788866.77578400006</c:v>
                </c:pt>
                <c:pt idx="2">
                  <c:v>1517086.457132</c:v>
                </c:pt>
                <c:pt idx="3">
                  <c:v>2192463.7894049999</c:v>
                </c:pt>
                <c:pt idx="4">
                  <c:v>2854750.9836400002</c:v>
                </c:pt>
                <c:pt idx="5">
                  <c:v>3112924.4472480002</c:v>
                </c:pt>
                <c:pt idx="6">
                  <c:v>3644752.457525</c:v>
                </c:pt>
                <c:pt idx="7">
                  <c:v>4115381.178363</c:v>
                </c:pt>
                <c:pt idx="8">
                  <c:v>4536069.692175</c:v>
                </c:pt>
                <c:pt idx="9">
                  <c:v>4999927.1615549996</c:v>
                </c:pt>
                <c:pt idx="10">
                  <c:v>5394231.4089310002</c:v>
                </c:pt>
                <c:pt idx="11">
                  <c:v>5768081.5226849997</c:v>
                </c:pt>
                <c:pt idx="12">
                  <c:v>6109630.8770340001</c:v>
                </c:pt>
                <c:pt idx="13">
                  <c:v>6421160.6330169998</c:v>
                </c:pt>
                <c:pt idx="14">
                  <c:v>6740971.0711230002</c:v>
                </c:pt>
                <c:pt idx="15">
                  <c:v>7018201.2630890002</c:v>
                </c:pt>
                <c:pt idx="16">
                  <c:v>7236783.8486240003</c:v>
                </c:pt>
                <c:pt idx="17">
                  <c:v>7488865.8186140005</c:v>
                </c:pt>
                <c:pt idx="18">
                  <c:v>7658973.3382630004</c:v>
                </c:pt>
                <c:pt idx="19">
                  <c:v>7850886.0551319998</c:v>
                </c:pt>
                <c:pt idx="20">
                  <c:v>8012933.2303640004</c:v>
                </c:pt>
                <c:pt idx="21">
                  <c:v>8177687.5645669997</c:v>
                </c:pt>
                <c:pt idx="22">
                  <c:v>8241874.8850090001</c:v>
                </c:pt>
                <c:pt idx="23">
                  <c:v>8402462.1893259995</c:v>
                </c:pt>
                <c:pt idx="24">
                  <c:v>8555260.4870859999</c:v>
                </c:pt>
                <c:pt idx="25">
                  <c:v>8778218.6567659993</c:v>
                </c:pt>
                <c:pt idx="26">
                  <c:v>8994592.1744279992</c:v>
                </c:pt>
                <c:pt idx="27">
                  <c:v>9117651.4730820004</c:v>
                </c:pt>
                <c:pt idx="28">
                  <c:v>9321044.3993519992</c:v>
                </c:pt>
                <c:pt idx="29">
                  <c:v>9466673.3743430004</c:v>
                </c:pt>
                <c:pt idx="30">
                  <c:v>9672816.9661209993</c:v>
                </c:pt>
                <c:pt idx="31">
                  <c:v>9895578.2406660002</c:v>
                </c:pt>
                <c:pt idx="32">
                  <c:v>10079950.809839999</c:v>
                </c:pt>
                <c:pt idx="33">
                  <c:v>10279614.869556</c:v>
                </c:pt>
                <c:pt idx="34">
                  <c:v>10432041.285247</c:v>
                </c:pt>
                <c:pt idx="35">
                  <c:v>10498939.257169999</c:v>
                </c:pt>
                <c:pt idx="36">
                  <c:v>10724150.585213</c:v>
                </c:pt>
                <c:pt idx="37">
                  <c:v>10801410.13869</c:v>
                </c:pt>
                <c:pt idx="38">
                  <c:v>11049113.308657</c:v>
                </c:pt>
                <c:pt idx="39">
                  <c:v>11240280.759796999</c:v>
                </c:pt>
                <c:pt idx="40">
                  <c:v>11403298.822304999</c:v>
                </c:pt>
                <c:pt idx="41">
                  <c:v>11518254.888867</c:v>
                </c:pt>
                <c:pt idx="42">
                  <c:v>11566463.961836001</c:v>
                </c:pt>
                <c:pt idx="43">
                  <c:v>11641556.301003</c:v>
                </c:pt>
                <c:pt idx="44">
                  <c:v>11785883.357016999</c:v>
                </c:pt>
                <c:pt idx="45">
                  <c:v>11850590.216451</c:v>
                </c:pt>
                <c:pt idx="46">
                  <c:v>11988844.119919</c:v>
                </c:pt>
                <c:pt idx="47">
                  <c:v>11777069.266567999</c:v>
                </c:pt>
                <c:pt idx="48">
                  <c:v>11718903.543577</c:v>
                </c:pt>
                <c:pt idx="49">
                  <c:v>11753163.733137</c:v>
                </c:pt>
                <c:pt idx="50">
                  <c:v>11782030.241225</c:v>
                </c:pt>
                <c:pt idx="51">
                  <c:v>11876949.524284</c:v>
                </c:pt>
                <c:pt idx="52">
                  <c:v>11994915.386124</c:v>
                </c:pt>
                <c:pt idx="53">
                  <c:v>12114880.458766</c:v>
                </c:pt>
                <c:pt idx="54">
                  <c:v>12224253.169817001</c:v>
                </c:pt>
                <c:pt idx="55">
                  <c:v>12382303.082358001</c:v>
                </c:pt>
                <c:pt idx="56">
                  <c:v>12642136.240088001</c:v>
                </c:pt>
                <c:pt idx="57">
                  <c:v>12793071.053265</c:v>
                </c:pt>
                <c:pt idx="58">
                  <c:v>12959899.216673</c:v>
                </c:pt>
                <c:pt idx="59">
                  <c:v>13138607.133947</c:v>
                </c:pt>
                <c:pt idx="60">
                  <c:v>13271231.83279</c:v>
                </c:pt>
                <c:pt idx="61">
                  <c:v>13358840.851676</c:v>
                </c:pt>
                <c:pt idx="62">
                  <c:v>13455853.947557</c:v>
                </c:pt>
                <c:pt idx="63">
                  <c:v>13639048.803595999</c:v>
                </c:pt>
                <c:pt idx="64">
                  <c:v>13627748.860083999</c:v>
                </c:pt>
                <c:pt idx="65">
                  <c:v>13623351.906269999</c:v>
                </c:pt>
                <c:pt idx="66">
                  <c:v>13818967.845472001</c:v>
                </c:pt>
                <c:pt idx="67">
                  <c:v>13763408.738476999</c:v>
                </c:pt>
                <c:pt idx="68">
                  <c:v>13843880.881368</c:v>
                </c:pt>
                <c:pt idx="69">
                  <c:v>13906535.807583001</c:v>
                </c:pt>
                <c:pt idx="70">
                  <c:v>14042673.813362001</c:v>
                </c:pt>
                <c:pt idx="71">
                  <c:v>14057781.795111001</c:v>
                </c:pt>
                <c:pt idx="72">
                  <c:v>13951311.859293001</c:v>
                </c:pt>
                <c:pt idx="73">
                  <c:v>13816679.040690999</c:v>
                </c:pt>
                <c:pt idx="74">
                  <c:v>14024821.91319</c:v>
                </c:pt>
                <c:pt idx="75">
                  <c:v>14123925.836207001</c:v>
                </c:pt>
                <c:pt idx="76">
                  <c:v>14312241.852615001</c:v>
                </c:pt>
                <c:pt idx="77">
                  <c:v>14442535.028774001</c:v>
                </c:pt>
                <c:pt idx="78">
                  <c:v>14287104.618117001</c:v>
                </c:pt>
                <c:pt idx="79">
                  <c:v>14265877.063413</c:v>
                </c:pt>
                <c:pt idx="80">
                  <c:v>14299565.571254</c:v>
                </c:pt>
                <c:pt idx="81">
                  <c:v>14355146.723777</c:v>
                </c:pt>
                <c:pt idx="82">
                  <c:v>14477637.141331</c:v>
                </c:pt>
                <c:pt idx="83">
                  <c:v>14517494.737505</c:v>
                </c:pt>
                <c:pt idx="84">
                  <c:v>14344497.178602001</c:v>
                </c:pt>
                <c:pt idx="85">
                  <c:v>14484488.258579999</c:v>
                </c:pt>
                <c:pt idx="86">
                  <c:v>14376171.929655001</c:v>
                </c:pt>
                <c:pt idx="87">
                  <c:v>14630285.127441</c:v>
                </c:pt>
                <c:pt idx="88">
                  <c:v>14571914.948516</c:v>
                </c:pt>
                <c:pt idx="89">
                  <c:v>14617016.912108</c:v>
                </c:pt>
                <c:pt idx="90">
                  <c:v>14614837.592978001</c:v>
                </c:pt>
                <c:pt idx="91">
                  <c:v>14671339.951212</c:v>
                </c:pt>
                <c:pt idx="92">
                  <c:v>14614739.579108</c:v>
                </c:pt>
                <c:pt idx="93">
                  <c:v>14711280.314464999</c:v>
                </c:pt>
                <c:pt idx="94">
                  <c:v>14562325.686724</c:v>
                </c:pt>
                <c:pt idx="95">
                  <c:v>14572761.157302</c:v>
                </c:pt>
                <c:pt idx="96">
                  <c:v>14520263.599252</c:v>
                </c:pt>
                <c:pt idx="97">
                  <c:v>14624335.497332999</c:v>
                </c:pt>
                <c:pt idx="98">
                  <c:v>14637783.321806001</c:v>
                </c:pt>
                <c:pt idx="99">
                  <c:v>14736284.025847999</c:v>
                </c:pt>
                <c:pt idx="100">
                  <c:v>14802874.073398</c:v>
                </c:pt>
                <c:pt idx="101">
                  <c:v>14962712.968664</c:v>
                </c:pt>
                <c:pt idx="102">
                  <c:v>14837325.454746</c:v>
                </c:pt>
                <c:pt idx="103">
                  <c:v>14836995.43832</c:v>
                </c:pt>
                <c:pt idx="104">
                  <c:v>14908503.361151</c:v>
                </c:pt>
                <c:pt idx="105">
                  <c:v>14975515.032920999</c:v>
                </c:pt>
                <c:pt idx="106">
                  <c:v>15045650.063634001</c:v>
                </c:pt>
                <c:pt idx="107">
                  <c:v>15126530.838692</c:v>
                </c:pt>
                <c:pt idx="108">
                  <c:v>15225806.463740001</c:v>
                </c:pt>
                <c:pt idx="109">
                  <c:v>15432548.859591</c:v>
                </c:pt>
                <c:pt idx="110">
                  <c:v>15426591.295353999</c:v>
                </c:pt>
                <c:pt idx="111">
                  <c:v>15652679.115064001</c:v>
                </c:pt>
                <c:pt idx="112">
                  <c:v>15801609.042734001</c:v>
                </c:pt>
                <c:pt idx="113">
                  <c:v>15970732.447156001</c:v>
                </c:pt>
                <c:pt idx="114">
                  <c:v>16015491.757079</c:v>
                </c:pt>
                <c:pt idx="115">
                  <c:v>15976422.936636001</c:v>
                </c:pt>
                <c:pt idx="116">
                  <c:v>16004664.531884</c:v>
                </c:pt>
                <c:pt idx="117">
                  <c:v>15916205.967072001</c:v>
                </c:pt>
                <c:pt idx="118">
                  <c:v>15807574.367456</c:v>
                </c:pt>
                <c:pt idx="119">
                  <c:v>15839681.949835001</c:v>
                </c:pt>
                <c:pt idx="120">
                  <c:v>15782329.641953999</c:v>
                </c:pt>
                <c:pt idx="121">
                  <c:v>15650384.044472</c:v>
                </c:pt>
                <c:pt idx="122">
                  <c:v>15596826.633857001</c:v>
                </c:pt>
                <c:pt idx="123">
                  <c:v>15590028.71903</c:v>
                </c:pt>
                <c:pt idx="124">
                  <c:v>15559014.260602999</c:v>
                </c:pt>
                <c:pt idx="125">
                  <c:v>15565743.807615001</c:v>
                </c:pt>
                <c:pt idx="126">
                  <c:v>15613535.960865</c:v>
                </c:pt>
                <c:pt idx="127">
                  <c:v>15412857.249096001</c:v>
                </c:pt>
                <c:pt idx="128">
                  <c:v>14988985.242706001</c:v>
                </c:pt>
                <c:pt idx="129">
                  <c:v>14940624.914222</c:v>
                </c:pt>
                <c:pt idx="130">
                  <c:v>14771766.361865001</c:v>
                </c:pt>
                <c:pt idx="131">
                  <c:v>14567585.503634</c:v>
                </c:pt>
                <c:pt idx="132">
                  <c:v>14383077.829498</c:v>
                </c:pt>
                <c:pt idx="133">
                  <c:v>14286146.672251999</c:v>
                </c:pt>
                <c:pt idx="134">
                  <c:v>14153555.586170999</c:v>
                </c:pt>
                <c:pt idx="135">
                  <c:v>13975761.956816001</c:v>
                </c:pt>
                <c:pt idx="136">
                  <c:v>13928555.115189999</c:v>
                </c:pt>
                <c:pt idx="137">
                  <c:v>14108040.749102</c:v>
                </c:pt>
                <c:pt idx="138">
                  <c:v>13995797.474455001</c:v>
                </c:pt>
                <c:pt idx="139">
                  <c:v>13979266.635604</c:v>
                </c:pt>
                <c:pt idx="140">
                  <c:v>13903839.961417001</c:v>
                </c:pt>
                <c:pt idx="141">
                  <c:v>13876728.526148001</c:v>
                </c:pt>
                <c:pt idx="142">
                  <c:v>13798431.604187001</c:v>
                </c:pt>
                <c:pt idx="143">
                  <c:v>13705256.291647</c:v>
                </c:pt>
                <c:pt idx="144">
                  <c:v>13642113.161223</c:v>
                </c:pt>
                <c:pt idx="145">
                  <c:v>13673296.252541</c:v>
                </c:pt>
                <c:pt idx="146">
                  <c:v>13685000.776733</c:v>
                </c:pt>
                <c:pt idx="147">
                  <c:v>13636932.614957999</c:v>
                </c:pt>
                <c:pt idx="148">
                  <c:v>13616514.444018999</c:v>
                </c:pt>
                <c:pt idx="149">
                  <c:v>13599086.319881</c:v>
                </c:pt>
                <c:pt idx="150">
                  <c:v>13616127.320433</c:v>
                </c:pt>
                <c:pt idx="151">
                  <c:v>13617245.248120001</c:v>
                </c:pt>
                <c:pt idx="152">
                  <c:v>13681100.918191001</c:v>
                </c:pt>
                <c:pt idx="153">
                  <c:v>13653131.244517</c:v>
                </c:pt>
                <c:pt idx="154">
                  <c:v>13659156.042731</c:v>
                </c:pt>
                <c:pt idx="155">
                  <c:v>13644583.330762001</c:v>
                </c:pt>
                <c:pt idx="156">
                  <c:v>13694034.194003001</c:v>
                </c:pt>
                <c:pt idx="157">
                  <c:v>13781817.405432999</c:v>
                </c:pt>
                <c:pt idx="158">
                  <c:v>13789545.947393</c:v>
                </c:pt>
                <c:pt idx="159">
                  <c:v>13815091.345123</c:v>
                </c:pt>
                <c:pt idx="160">
                  <c:v>13842959.849378999</c:v>
                </c:pt>
                <c:pt idx="161">
                  <c:v>13802112.1175</c:v>
                </c:pt>
                <c:pt idx="162">
                  <c:v>13882765.850680999</c:v>
                </c:pt>
                <c:pt idx="163">
                  <c:v>13829408.840283999</c:v>
                </c:pt>
                <c:pt idx="164">
                  <c:v>13839117.836122001</c:v>
                </c:pt>
                <c:pt idx="165">
                  <c:v>13828903.626641</c:v>
                </c:pt>
                <c:pt idx="166">
                  <c:v>13762615.661934</c:v>
                </c:pt>
                <c:pt idx="167">
                  <c:v>13782141.227939</c:v>
                </c:pt>
                <c:pt idx="168">
                  <c:v>13736489.363233</c:v>
                </c:pt>
                <c:pt idx="169">
                  <c:v>13703518.494146001</c:v>
                </c:pt>
                <c:pt idx="170">
                  <c:v>13666404.634943999</c:v>
                </c:pt>
                <c:pt idx="171">
                  <c:v>13632238.33213</c:v>
                </c:pt>
                <c:pt idx="172">
                  <c:v>13653905.031393001</c:v>
                </c:pt>
                <c:pt idx="173">
                  <c:v>13542917.505574999</c:v>
                </c:pt>
                <c:pt idx="174">
                  <c:v>13560057.494643999</c:v>
                </c:pt>
                <c:pt idx="175">
                  <c:v>13610832.425116001</c:v>
                </c:pt>
                <c:pt idx="176">
                  <c:v>13654628.229773</c:v>
                </c:pt>
                <c:pt idx="177">
                  <c:v>13671123.304109</c:v>
                </c:pt>
                <c:pt idx="178">
                  <c:v>13725747.719745999</c:v>
                </c:pt>
                <c:pt idx="179">
                  <c:v>13782448.019082</c:v>
                </c:pt>
                <c:pt idx="180">
                  <c:v>13863994.911674</c:v>
                </c:pt>
                <c:pt idx="181">
                  <c:v>13904464.905489</c:v>
                </c:pt>
                <c:pt idx="182">
                  <c:v>13995048.025699001</c:v>
                </c:pt>
                <c:pt idx="183">
                  <c:v>14021342.714086</c:v>
                </c:pt>
                <c:pt idx="184">
                  <c:v>14031453.502677999</c:v>
                </c:pt>
                <c:pt idx="185">
                  <c:v>14107715.227304</c:v>
                </c:pt>
                <c:pt idx="186">
                  <c:v>14094546.504218999</c:v>
                </c:pt>
                <c:pt idx="187">
                  <c:v>14079285.618888</c:v>
                </c:pt>
                <c:pt idx="188">
                  <c:v>14156855.820556</c:v>
                </c:pt>
                <c:pt idx="189">
                  <c:v>14105274.454684</c:v>
                </c:pt>
                <c:pt idx="190">
                  <c:v>14081255.166524</c:v>
                </c:pt>
                <c:pt idx="191">
                  <c:v>14081895.091798</c:v>
                </c:pt>
                <c:pt idx="192">
                  <c:v>14021106.016325001</c:v>
                </c:pt>
                <c:pt idx="193">
                  <c:v>13989519.264788</c:v>
                </c:pt>
                <c:pt idx="194">
                  <c:v>13898661.689428</c:v>
                </c:pt>
                <c:pt idx="195">
                  <c:v>13900196.714317</c:v>
                </c:pt>
                <c:pt idx="196">
                  <c:v>13946026.883671001</c:v>
                </c:pt>
                <c:pt idx="197">
                  <c:v>13917884.372305</c:v>
                </c:pt>
                <c:pt idx="198">
                  <c:v>13965376.821485</c:v>
                </c:pt>
                <c:pt idx="199">
                  <c:v>13985410.585222</c:v>
                </c:pt>
                <c:pt idx="200">
                  <c:v>13973987.019470001</c:v>
                </c:pt>
                <c:pt idx="201">
                  <c:v>14043856.954568001</c:v>
                </c:pt>
                <c:pt idx="202">
                  <c:v>14105316.312339</c:v>
                </c:pt>
                <c:pt idx="203">
                  <c:v>14145648.145933</c:v>
                </c:pt>
                <c:pt idx="204">
                  <c:v>14198445.548613001</c:v>
                </c:pt>
                <c:pt idx="205">
                  <c:v>14232132.044194</c:v>
                </c:pt>
                <c:pt idx="206">
                  <c:v>14179753.786549</c:v>
                </c:pt>
                <c:pt idx="207">
                  <c:v>14236043.908697</c:v>
                </c:pt>
                <c:pt idx="208">
                  <c:v>14296427.660282001</c:v>
                </c:pt>
                <c:pt idx="209">
                  <c:v>14358842.089844</c:v>
                </c:pt>
                <c:pt idx="210">
                  <c:v>14339273.586057</c:v>
                </c:pt>
                <c:pt idx="211">
                  <c:v>14338633.908740001</c:v>
                </c:pt>
                <c:pt idx="212">
                  <c:v>14354565.039075</c:v>
                </c:pt>
                <c:pt idx="213">
                  <c:v>14364180.669832001</c:v>
                </c:pt>
                <c:pt idx="214">
                  <c:v>14367536.778917</c:v>
                </c:pt>
                <c:pt idx="215">
                  <c:v>14457450.546273001</c:v>
                </c:pt>
                <c:pt idx="216">
                  <c:v>14433590.171793999</c:v>
                </c:pt>
                <c:pt idx="217">
                  <c:v>14426374.337452</c:v>
                </c:pt>
                <c:pt idx="218">
                  <c:v>14409064.438394001</c:v>
                </c:pt>
                <c:pt idx="219">
                  <c:v>14438513.144918</c:v>
                </c:pt>
                <c:pt idx="220">
                  <c:v>14439452.996182</c:v>
                </c:pt>
                <c:pt idx="221">
                  <c:v>14302818.290883999</c:v>
                </c:pt>
                <c:pt idx="222">
                  <c:v>14118036.50814</c:v>
                </c:pt>
                <c:pt idx="223">
                  <c:v>14089879.008236</c:v>
                </c:pt>
                <c:pt idx="224">
                  <c:v>13776119.498653</c:v>
                </c:pt>
                <c:pt idx="225">
                  <c:v>13370990.179532999</c:v>
                </c:pt>
                <c:pt idx="226">
                  <c:v>13145446.088516001</c:v>
                </c:pt>
                <c:pt idx="227">
                  <c:v>12005858.153589001</c:v>
                </c:pt>
                <c:pt idx="228">
                  <c:v>11940193.664704001</c:v>
                </c:pt>
                <c:pt idx="229">
                  <c:v>11969828.713842001</c:v>
                </c:pt>
                <c:pt idx="230">
                  <c:v>12066502.025172999</c:v>
                </c:pt>
                <c:pt idx="231">
                  <c:v>10855434.219404999</c:v>
                </c:pt>
                <c:pt idx="232">
                  <c:v>10854543.030703999</c:v>
                </c:pt>
                <c:pt idx="233">
                  <c:v>10908950.677502001</c:v>
                </c:pt>
                <c:pt idx="234">
                  <c:v>10840991.679764999</c:v>
                </c:pt>
                <c:pt idx="235">
                  <c:v>10740828.292456999</c:v>
                </c:pt>
                <c:pt idx="236">
                  <c:v>11466281.520532999</c:v>
                </c:pt>
                <c:pt idx="237">
                  <c:v>10495556.895676</c:v>
                </c:pt>
                <c:pt idx="238">
                  <c:v>10461761.799076</c:v>
                </c:pt>
                <c:pt idx="239">
                  <c:v>10328475.135862</c:v>
                </c:pt>
                <c:pt idx="240">
                  <c:v>11480941.225633999</c:v>
                </c:pt>
                <c:pt idx="241">
                  <c:v>11497104.926677</c:v>
                </c:pt>
                <c:pt idx="242">
                  <c:v>11632416.348386001</c:v>
                </c:pt>
                <c:pt idx="243">
                  <c:v>12019424.57722</c:v>
                </c:pt>
                <c:pt idx="244">
                  <c:v>12334394.881383</c:v>
                </c:pt>
                <c:pt idx="245">
                  <c:v>12348987.494193999</c:v>
                </c:pt>
                <c:pt idx="246">
                  <c:v>13750813.496636</c:v>
                </c:pt>
                <c:pt idx="247">
                  <c:v>13793551.743522</c:v>
                </c:pt>
                <c:pt idx="248">
                  <c:v>14101387.739553001</c:v>
                </c:pt>
                <c:pt idx="249">
                  <c:v>14144522.698951</c:v>
                </c:pt>
                <c:pt idx="250">
                  <c:v>14166991.568254</c:v>
                </c:pt>
                <c:pt idx="251">
                  <c:v>14191061.173066</c:v>
                </c:pt>
                <c:pt idx="252">
                  <c:v>14238581.585147999</c:v>
                </c:pt>
                <c:pt idx="253">
                  <c:v>14294649.360819999</c:v>
                </c:pt>
                <c:pt idx="254">
                  <c:v>14544430.084524</c:v>
                </c:pt>
                <c:pt idx="255">
                  <c:v>14616420.139883</c:v>
                </c:pt>
                <c:pt idx="256">
                  <c:v>14630359.304924</c:v>
                </c:pt>
                <c:pt idx="257">
                  <c:v>14592771.487993</c:v>
                </c:pt>
                <c:pt idx="258">
                  <c:v>14501990.769839</c:v>
                </c:pt>
                <c:pt idx="259">
                  <c:v>14498651.647167001</c:v>
                </c:pt>
                <c:pt idx="260">
                  <c:v>14210969.790101999</c:v>
                </c:pt>
                <c:pt idx="261">
                  <c:v>14107308.270330001</c:v>
                </c:pt>
                <c:pt idx="262">
                  <c:v>12970496.795329999</c:v>
                </c:pt>
                <c:pt idx="263">
                  <c:v>13016569.746839</c:v>
                </c:pt>
                <c:pt idx="264">
                  <c:v>13035096.184526</c:v>
                </c:pt>
                <c:pt idx="265">
                  <c:v>13046678.246793</c:v>
                </c:pt>
                <c:pt idx="266">
                  <c:v>13075313.236223999</c:v>
                </c:pt>
                <c:pt idx="267">
                  <c:v>13186696.536171</c:v>
                </c:pt>
                <c:pt idx="268">
                  <c:v>13178809.209132999</c:v>
                </c:pt>
                <c:pt idx="269">
                  <c:v>13418012.650552999</c:v>
                </c:pt>
                <c:pt idx="270">
                  <c:v>13467893.738474</c:v>
                </c:pt>
                <c:pt idx="271">
                  <c:v>14633066.761534</c:v>
                </c:pt>
                <c:pt idx="272">
                  <c:v>14621797.880021</c:v>
                </c:pt>
                <c:pt idx="273">
                  <c:v>14130664.27994</c:v>
                </c:pt>
                <c:pt idx="274">
                  <c:v>14198106.817758</c:v>
                </c:pt>
                <c:pt idx="275">
                  <c:v>14224373.368938999</c:v>
                </c:pt>
                <c:pt idx="276">
                  <c:v>14254469.878102001</c:v>
                </c:pt>
                <c:pt idx="277">
                  <c:v>14321896.298579</c:v>
                </c:pt>
                <c:pt idx="278">
                  <c:v>14379547.690006001</c:v>
                </c:pt>
                <c:pt idx="279">
                  <c:v>14421322.799308</c:v>
                </c:pt>
                <c:pt idx="280">
                  <c:v>14413409.907128001</c:v>
                </c:pt>
                <c:pt idx="281">
                  <c:v>14496722.62864</c:v>
                </c:pt>
                <c:pt idx="282">
                  <c:v>15021547.219837001</c:v>
                </c:pt>
                <c:pt idx="283">
                  <c:v>14968506.544322999</c:v>
                </c:pt>
                <c:pt idx="284">
                  <c:v>14909940.459638</c:v>
                </c:pt>
                <c:pt idx="285">
                  <c:v>14945703.221615</c:v>
                </c:pt>
                <c:pt idx="286">
                  <c:v>14891935.920659</c:v>
                </c:pt>
                <c:pt idx="287">
                  <c:v>14915010.424916999</c:v>
                </c:pt>
                <c:pt idx="288">
                  <c:v>14969056.327127</c:v>
                </c:pt>
                <c:pt idx="289">
                  <c:v>14909445.49657</c:v>
                </c:pt>
                <c:pt idx="290">
                  <c:v>14830458.87599</c:v>
                </c:pt>
                <c:pt idx="291">
                  <c:v>14816943.368794</c:v>
                </c:pt>
                <c:pt idx="292">
                  <c:v>14851727.540741</c:v>
                </c:pt>
                <c:pt idx="293">
                  <c:v>14939058.837254001</c:v>
                </c:pt>
                <c:pt idx="294">
                  <c:v>14961567.431252999</c:v>
                </c:pt>
                <c:pt idx="295">
                  <c:v>14992115.333152</c:v>
                </c:pt>
                <c:pt idx="296">
                  <c:v>14973941.295135001</c:v>
                </c:pt>
                <c:pt idx="297">
                  <c:v>14933873.278426001</c:v>
                </c:pt>
                <c:pt idx="298">
                  <c:v>15024445.815305</c:v>
                </c:pt>
                <c:pt idx="299">
                  <c:v>15044521.721069001</c:v>
                </c:pt>
                <c:pt idx="300">
                  <c:v>15056448.9693</c:v>
                </c:pt>
                <c:pt idx="301">
                  <c:v>15088463.511182999</c:v>
                </c:pt>
                <c:pt idx="302">
                  <c:v>15024118.187076</c:v>
                </c:pt>
                <c:pt idx="303">
                  <c:v>14946961.144128</c:v>
                </c:pt>
                <c:pt idx="304">
                  <c:v>15101573.314584</c:v>
                </c:pt>
                <c:pt idx="305">
                  <c:v>15221826.091219001</c:v>
                </c:pt>
                <c:pt idx="306">
                  <c:v>15300240.723787</c:v>
                </c:pt>
                <c:pt idx="307">
                  <c:v>15507379.222603999</c:v>
                </c:pt>
                <c:pt idx="308">
                  <c:v>15585185.95016</c:v>
                </c:pt>
                <c:pt idx="309">
                  <c:v>15650572.872872001</c:v>
                </c:pt>
                <c:pt idx="310">
                  <c:v>15688505.411084</c:v>
                </c:pt>
                <c:pt idx="311">
                  <c:v>15910890.825709</c:v>
                </c:pt>
                <c:pt idx="312">
                  <c:v>16027650.482514</c:v>
                </c:pt>
                <c:pt idx="313">
                  <c:v>15937121.769160001</c:v>
                </c:pt>
                <c:pt idx="314">
                  <c:v>15837516.096431</c:v>
                </c:pt>
                <c:pt idx="315">
                  <c:v>15845329.729071001</c:v>
                </c:pt>
                <c:pt idx="316">
                  <c:v>15754055.572509</c:v>
                </c:pt>
                <c:pt idx="317">
                  <c:v>15768274.086626999</c:v>
                </c:pt>
                <c:pt idx="318">
                  <c:v>15753239.321759</c:v>
                </c:pt>
                <c:pt idx="319">
                  <c:v>15809042.362551</c:v>
                </c:pt>
                <c:pt idx="320">
                  <c:v>15717359.268839</c:v>
                </c:pt>
                <c:pt idx="321">
                  <c:v>15698620.907942001</c:v>
                </c:pt>
                <c:pt idx="322">
                  <c:v>15727011.895090999</c:v>
                </c:pt>
                <c:pt idx="323">
                  <c:v>15881336.489365</c:v>
                </c:pt>
                <c:pt idx="324">
                  <c:v>15920067.198844001</c:v>
                </c:pt>
                <c:pt idx="325">
                  <c:v>15875593.530096</c:v>
                </c:pt>
                <c:pt idx="326">
                  <c:v>15899586.233589999</c:v>
                </c:pt>
                <c:pt idx="327">
                  <c:v>15839178.741973</c:v>
                </c:pt>
                <c:pt idx="328">
                  <c:v>15749285.040078999</c:v>
                </c:pt>
                <c:pt idx="329">
                  <c:v>15740862.931436</c:v>
                </c:pt>
                <c:pt idx="330">
                  <c:v>15750526.926719001</c:v>
                </c:pt>
                <c:pt idx="331">
                  <c:v>15762148.950116999</c:v>
                </c:pt>
                <c:pt idx="332">
                  <c:v>15668503.300517</c:v>
                </c:pt>
                <c:pt idx="333">
                  <c:v>15584299.21322</c:v>
                </c:pt>
                <c:pt idx="334">
                  <c:v>15631099.560807001</c:v>
                </c:pt>
                <c:pt idx="335">
                  <c:v>15473213.675729999</c:v>
                </c:pt>
                <c:pt idx="336">
                  <c:v>15511766.413480001</c:v>
                </c:pt>
                <c:pt idx="337">
                  <c:v>15508294.079061</c:v>
                </c:pt>
                <c:pt idx="338">
                  <c:v>15529542.703669</c:v>
                </c:pt>
                <c:pt idx="339">
                  <c:v>15388829.261449</c:v>
                </c:pt>
                <c:pt idx="340">
                  <c:v>15354297.093727</c:v>
                </c:pt>
                <c:pt idx="341">
                  <c:v>15347711.019675</c:v>
                </c:pt>
                <c:pt idx="342">
                  <c:v>15376101.849060999</c:v>
                </c:pt>
                <c:pt idx="343">
                  <c:v>15309100.407702999</c:v>
                </c:pt>
                <c:pt idx="344">
                  <c:v>15397718.288915999</c:v>
                </c:pt>
                <c:pt idx="345">
                  <c:v>15414874.900521001</c:v>
                </c:pt>
                <c:pt idx="346">
                  <c:v>15441155.294346999</c:v>
                </c:pt>
                <c:pt idx="347">
                  <c:v>15405122.460217001</c:v>
                </c:pt>
                <c:pt idx="348">
                  <c:v>15268755.843273001</c:v>
                </c:pt>
                <c:pt idx="349">
                  <c:v>15259076.084852999</c:v>
                </c:pt>
                <c:pt idx="350">
                  <c:v>15258323.119782999</c:v>
                </c:pt>
                <c:pt idx="351">
                  <c:v>15224049.429438001</c:v>
                </c:pt>
                <c:pt idx="352">
                  <c:v>15207617.388021</c:v>
                </c:pt>
                <c:pt idx="353">
                  <c:v>15186087.650828</c:v>
                </c:pt>
                <c:pt idx="354">
                  <c:v>15180348.833552999</c:v>
                </c:pt>
                <c:pt idx="355">
                  <c:v>15172917.117025999</c:v>
                </c:pt>
                <c:pt idx="356">
                  <c:v>15114024.845193001</c:v>
                </c:pt>
                <c:pt idx="357">
                  <c:v>15317755.758942001</c:v>
                </c:pt>
                <c:pt idx="358">
                  <c:v>15281973.759400001</c:v>
                </c:pt>
                <c:pt idx="359">
                  <c:v>15275966.504868999</c:v>
                </c:pt>
                <c:pt idx="360">
                  <c:v>15283832.083140999</c:v>
                </c:pt>
                <c:pt idx="361">
                  <c:v>15328026.562012</c:v>
                </c:pt>
                <c:pt idx="362">
                  <c:v>15335758.786985001</c:v>
                </c:pt>
                <c:pt idx="363">
                  <c:v>15353838.730384</c:v>
                </c:pt>
                <c:pt idx="364">
                  <c:v>15332151.690579999</c:v>
                </c:pt>
                <c:pt idx="365">
                  <c:v>15374268.381391</c:v>
                </c:pt>
                <c:pt idx="366">
                  <c:v>15361181.38621</c:v>
                </c:pt>
                <c:pt idx="367">
                  <c:v>15380777.766117999</c:v>
                </c:pt>
                <c:pt idx="368">
                  <c:v>15301280.550864</c:v>
                </c:pt>
                <c:pt idx="369">
                  <c:v>15256589.652295999</c:v>
                </c:pt>
                <c:pt idx="370">
                  <c:v>15230761.681884</c:v>
                </c:pt>
                <c:pt idx="371">
                  <c:v>15138978.268859999</c:v>
                </c:pt>
                <c:pt idx="372">
                  <c:v>15150109.346864</c:v>
                </c:pt>
                <c:pt idx="373">
                  <c:v>15138226.210068</c:v>
                </c:pt>
                <c:pt idx="374">
                  <c:v>15090622.821475999</c:v>
                </c:pt>
                <c:pt idx="375">
                  <c:v>15114706.786153</c:v>
                </c:pt>
                <c:pt idx="376">
                  <c:v>15120876.393127</c:v>
                </c:pt>
                <c:pt idx="377">
                  <c:v>15182253.62527</c:v>
                </c:pt>
                <c:pt idx="378">
                  <c:v>15196411.609951001</c:v>
                </c:pt>
                <c:pt idx="379">
                  <c:v>15161843.141038001</c:v>
                </c:pt>
                <c:pt idx="380">
                  <c:v>15240874.263606999</c:v>
                </c:pt>
                <c:pt idx="381">
                  <c:v>15149736.657019001</c:v>
                </c:pt>
                <c:pt idx="382">
                  <c:v>15163773.517478</c:v>
                </c:pt>
                <c:pt idx="383">
                  <c:v>15216347.055397</c:v>
                </c:pt>
                <c:pt idx="384">
                  <c:v>15143771.177618001</c:v>
                </c:pt>
                <c:pt idx="385">
                  <c:v>15129118.049875</c:v>
                </c:pt>
                <c:pt idx="386">
                  <c:v>15039190.207574001</c:v>
                </c:pt>
                <c:pt idx="387">
                  <c:v>15059375.70703</c:v>
                </c:pt>
                <c:pt idx="388">
                  <c:v>15060780.860601</c:v>
                </c:pt>
                <c:pt idx="389">
                  <c:v>14861162.865067</c:v>
                </c:pt>
                <c:pt idx="390">
                  <c:v>14876636.319798</c:v>
                </c:pt>
                <c:pt idx="391">
                  <c:v>14848332.323416</c:v>
                </c:pt>
                <c:pt idx="392">
                  <c:v>14863736.944347</c:v>
                </c:pt>
                <c:pt idx="393">
                  <c:v>14940928.712921999</c:v>
                </c:pt>
                <c:pt idx="394">
                  <c:v>14978947.355614999</c:v>
                </c:pt>
                <c:pt idx="395">
                  <c:v>15020008.933420001</c:v>
                </c:pt>
                <c:pt idx="396">
                  <c:v>15044306.241695</c:v>
                </c:pt>
                <c:pt idx="397">
                  <c:v>15105256.879668999</c:v>
                </c:pt>
                <c:pt idx="398">
                  <c:v>15246948.465008</c:v>
                </c:pt>
                <c:pt idx="399">
                  <c:v>15238551.956155</c:v>
                </c:pt>
                <c:pt idx="400">
                  <c:v>15236390.568146</c:v>
                </c:pt>
                <c:pt idx="401">
                  <c:v>15177353.749774</c:v>
                </c:pt>
                <c:pt idx="402">
                  <c:v>15181499.738817999</c:v>
                </c:pt>
                <c:pt idx="403">
                  <c:v>15168857.361383</c:v>
                </c:pt>
                <c:pt idx="404">
                  <c:v>15186683.941283001</c:v>
                </c:pt>
                <c:pt idx="405">
                  <c:v>15160449.714922</c:v>
                </c:pt>
                <c:pt idx="406">
                  <c:v>15126908.553027</c:v>
                </c:pt>
                <c:pt idx="407">
                  <c:v>15155130.948937001</c:v>
                </c:pt>
                <c:pt idx="408">
                  <c:v>15154747.804196</c:v>
                </c:pt>
                <c:pt idx="409">
                  <c:v>15232627.926514</c:v>
                </c:pt>
                <c:pt idx="410">
                  <c:v>15269874.043153999</c:v>
                </c:pt>
                <c:pt idx="411">
                  <c:v>15258624.402216</c:v>
                </c:pt>
                <c:pt idx="412">
                  <c:v>15070456.089227</c:v>
                </c:pt>
                <c:pt idx="413">
                  <c:v>15007491.390860001</c:v>
                </c:pt>
                <c:pt idx="414">
                  <c:v>15007472.803123999</c:v>
                </c:pt>
                <c:pt idx="415">
                  <c:v>15007456.234641001</c:v>
                </c:pt>
                <c:pt idx="416">
                  <c:v>15027681.277907999</c:v>
                </c:pt>
                <c:pt idx="417">
                  <c:v>14994484.522783</c:v>
                </c:pt>
                <c:pt idx="418">
                  <c:v>14887692.660277</c:v>
                </c:pt>
                <c:pt idx="419">
                  <c:v>14314248.862619</c:v>
                </c:pt>
                <c:pt idx="420">
                  <c:v>13497516.0714</c:v>
                </c:pt>
                <c:pt idx="421">
                  <c:v>13633641.814658999</c:v>
                </c:pt>
                <c:pt idx="422">
                  <c:v>13671931.077686001</c:v>
                </c:pt>
                <c:pt idx="423">
                  <c:v>13668901.084981</c:v>
                </c:pt>
                <c:pt idx="424">
                  <c:v>13669415.642511001</c:v>
                </c:pt>
                <c:pt idx="425">
                  <c:v>13653528.238752</c:v>
                </c:pt>
                <c:pt idx="426">
                  <c:v>13669256.195660001</c:v>
                </c:pt>
                <c:pt idx="427">
                  <c:v>13695482.713058</c:v>
                </c:pt>
                <c:pt idx="428">
                  <c:v>14184943.320472</c:v>
                </c:pt>
                <c:pt idx="429">
                  <c:v>15050765.166711999</c:v>
                </c:pt>
                <c:pt idx="430">
                  <c:v>15032406.605794</c:v>
                </c:pt>
                <c:pt idx="431">
                  <c:v>15096919.655494001</c:v>
                </c:pt>
                <c:pt idx="432">
                  <c:v>15091069.012204001</c:v>
                </c:pt>
                <c:pt idx="433">
                  <c:v>15074049.206956999</c:v>
                </c:pt>
                <c:pt idx="434">
                  <c:v>15054358.954562001</c:v>
                </c:pt>
                <c:pt idx="435">
                  <c:v>15082068.178314</c:v>
                </c:pt>
                <c:pt idx="436">
                  <c:v>15148953.123950001</c:v>
                </c:pt>
                <c:pt idx="437">
                  <c:v>15168233.87857</c:v>
                </c:pt>
                <c:pt idx="438">
                  <c:v>15169249.57453</c:v>
                </c:pt>
                <c:pt idx="439">
                  <c:v>15184246.126737</c:v>
                </c:pt>
                <c:pt idx="440">
                  <c:v>15096303.897198001</c:v>
                </c:pt>
                <c:pt idx="441">
                  <c:v>15115402.153786</c:v>
                </c:pt>
                <c:pt idx="442">
                  <c:v>15120650.015534</c:v>
                </c:pt>
                <c:pt idx="443">
                  <c:v>15013787.831281001</c:v>
                </c:pt>
                <c:pt idx="444">
                  <c:v>14671120.617201</c:v>
                </c:pt>
                <c:pt idx="445">
                  <c:v>14526252.656254999</c:v>
                </c:pt>
                <c:pt idx="446">
                  <c:v>14524758.583604001</c:v>
                </c:pt>
                <c:pt idx="447">
                  <c:v>13403772.428613</c:v>
                </c:pt>
                <c:pt idx="448">
                  <c:v>13369618.406951001</c:v>
                </c:pt>
                <c:pt idx="449">
                  <c:v>13384548.048361</c:v>
                </c:pt>
                <c:pt idx="450">
                  <c:v>13380319.641762</c:v>
                </c:pt>
                <c:pt idx="451">
                  <c:v>13424956.694839999</c:v>
                </c:pt>
                <c:pt idx="452">
                  <c:v>13603744.563786</c:v>
                </c:pt>
                <c:pt idx="453">
                  <c:v>13908437.572587</c:v>
                </c:pt>
                <c:pt idx="454">
                  <c:v>14026419.430392999</c:v>
                </c:pt>
                <c:pt idx="455">
                  <c:v>14016900.020612</c:v>
                </c:pt>
                <c:pt idx="456">
                  <c:v>15257204.798590001</c:v>
                </c:pt>
                <c:pt idx="457">
                  <c:v>15374336.728013</c:v>
                </c:pt>
                <c:pt idx="458">
                  <c:v>15409365.610548999</c:v>
                </c:pt>
                <c:pt idx="459">
                  <c:v>15444404.033685001</c:v>
                </c:pt>
                <c:pt idx="460">
                  <c:v>15433733.542718999</c:v>
                </c:pt>
                <c:pt idx="461">
                  <c:v>15362820.726746</c:v>
                </c:pt>
                <c:pt idx="462">
                  <c:v>15372924.522090999</c:v>
                </c:pt>
                <c:pt idx="463">
                  <c:v>15384355.925725</c:v>
                </c:pt>
                <c:pt idx="464">
                  <c:v>15371276.396633999</c:v>
                </c:pt>
                <c:pt idx="465">
                  <c:v>15360979.719983</c:v>
                </c:pt>
                <c:pt idx="466">
                  <c:v>15299673.545678001</c:v>
                </c:pt>
                <c:pt idx="467">
                  <c:v>15364784.776032001</c:v>
                </c:pt>
                <c:pt idx="468">
                  <c:v>15325076.750546001</c:v>
                </c:pt>
                <c:pt idx="469">
                  <c:v>15325708.893007001</c:v>
                </c:pt>
                <c:pt idx="470">
                  <c:v>15323669.814169999</c:v>
                </c:pt>
                <c:pt idx="471">
                  <c:v>15330947.08233</c:v>
                </c:pt>
                <c:pt idx="472">
                  <c:v>15299755.929995</c:v>
                </c:pt>
                <c:pt idx="473">
                  <c:v>15352072.464148</c:v>
                </c:pt>
                <c:pt idx="474">
                  <c:v>15387191.514223</c:v>
                </c:pt>
                <c:pt idx="475">
                  <c:v>15404981.282677</c:v>
                </c:pt>
                <c:pt idx="476">
                  <c:v>15377566.201355999</c:v>
                </c:pt>
                <c:pt idx="477">
                  <c:v>15411197.899165999</c:v>
                </c:pt>
                <c:pt idx="478">
                  <c:v>15406341.505145</c:v>
                </c:pt>
                <c:pt idx="479">
                  <c:v>15435916.733617</c:v>
                </c:pt>
                <c:pt idx="480">
                  <c:v>15446903.814018</c:v>
                </c:pt>
                <c:pt idx="481">
                  <c:v>15459182.943220999</c:v>
                </c:pt>
                <c:pt idx="482">
                  <c:v>15483363.629043</c:v>
                </c:pt>
                <c:pt idx="483">
                  <c:v>15448003.618991001</c:v>
                </c:pt>
                <c:pt idx="484">
                  <c:v>15476032.528488999</c:v>
                </c:pt>
                <c:pt idx="485">
                  <c:v>15432998.821816999</c:v>
                </c:pt>
                <c:pt idx="486">
                  <c:v>15420336.37063</c:v>
                </c:pt>
                <c:pt idx="487">
                  <c:v>15448142.03578</c:v>
                </c:pt>
                <c:pt idx="488">
                  <c:v>15449804.163179001</c:v>
                </c:pt>
                <c:pt idx="489">
                  <c:v>15490617.74711</c:v>
                </c:pt>
                <c:pt idx="490">
                  <c:v>15545932.541059</c:v>
                </c:pt>
                <c:pt idx="491">
                  <c:v>15584251.361764999</c:v>
                </c:pt>
                <c:pt idx="492">
                  <c:v>15613346.406984</c:v>
                </c:pt>
                <c:pt idx="493">
                  <c:v>15619966.283685001</c:v>
                </c:pt>
                <c:pt idx="494">
                  <c:v>15670190.577431999</c:v>
                </c:pt>
                <c:pt idx="495">
                  <c:v>15679364.809961</c:v>
                </c:pt>
                <c:pt idx="496">
                  <c:v>15651551.802275</c:v>
                </c:pt>
                <c:pt idx="497">
                  <c:v>15639685.150376</c:v>
                </c:pt>
                <c:pt idx="498">
                  <c:v>15620037.275083</c:v>
                </c:pt>
                <c:pt idx="499">
                  <c:v>15587522.784647999</c:v>
                </c:pt>
                <c:pt idx="500">
                  <c:v>15548817.274031</c:v>
                </c:pt>
                <c:pt idx="501">
                  <c:v>15586379.723339999</c:v>
                </c:pt>
                <c:pt idx="502">
                  <c:v>15527316.322983</c:v>
                </c:pt>
                <c:pt idx="503">
                  <c:v>15522395.576555001</c:v>
                </c:pt>
                <c:pt idx="504">
                  <c:v>15550689.832165999</c:v>
                </c:pt>
                <c:pt idx="505">
                  <c:v>15571295.304829</c:v>
                </c:pt>
                <c:pt idx="506">
                  <c:v>15585465.229217</c:v>
                </c:pt>
                <c:pt idx="507">
                  <c:v>15568950.243722999</c:v>
                </c:pt>
                <c:pt idx="508">
                  <c:v>15316619.448687</c:v>
                </c:pt>
                <c:pt idx="509">
                  <c:v>15325407.426927</c:v>
                </c:pt>
                <c:pt idx="510">
                  <c:v>15264414.426816</c:v>
                </c:pt>
                <c:pt idx="511">
                  <c:v>15333509.891526001</c:v>
                </c:pt>
                <c:pt idx="512">
                  <c:v>15302698.382789001</c:v>
                </c:pt>
                <c:pt idx="513">
                  <c:v>15293586.629975</c:v>
                </c:pt>
                <c:pt idx="514">
                  <c:v>15256688.490514001</c:v>
                </c:pt>
                <c:pt idx="515">
                  <c:v>15289190.788520999</c:v>
                </c:pt>
                <c:pt idx="516">
                  <c:v>15263692.113582</c:v>
                </c:pt>
                <c:pt idx="517">
                  <c:v>15525136.179768</c:v>
                </c:pt>
                <c:pt idx="518">
                  <c:v>15480792.316514</c:v>
                </c:pt>
                <c:pt idx="519">
                  <c:v>15482709.105372</c:v>
                </c:pt>
                <c:pt idx="520">
                  <c:v>15438853.161873</c:v>
                </c:pt>
                <c:pt idx="521">
                  <c:v>15511122.396031</c:v>
                </c:pt>
                <c:pt idx="522">
                  <c:v>15516257.596509</c:v>
                </c:pt>
                <c:pt idx="523">
                  <c:v>15531206.921379</c:v>
                </c:pt>
                <c:pt idx="524">
                  <c:v>15500350.424271001</c:v>
                </c:pt>
                <c:pt idx="525">
                  <c:v>15569235.929219</c:v>
                </c:pt>
                <c:pt idx="526">
                  <c:v>15530119.038722999</c:v>
                </c:pt>
                <c:pt idx="527">
                  <c:v>15566179.255014</c:v>
                </c:pt>
                <c:pt idx="528">
                  <c:v>15600635.651051</c:v>
                </c:pt>
                <c:pt idx="529">
                  <c:v>15630175.741381999</c:v>
                </c:pt>
                <c:pt idx="530">
                  <c:v>15547022.778709</c:v>
                </c:pt>
                <c:pt idx="531">
                  <c:v>15479486.821488</c:v>
                </c:pt>
                <c:pt idx="532">
                  <c:v>15540855.15873</c:v>
                </c:pt>
                <c:pt idx="533">
                  <c:v>15571687.330218</c:v>
                </c:pt>
                <c:pt idx="534">
                  <c:v>15594423.504241999</c:v>
                </c:pt>
                <c:pt idx="535">
                  <c:v>15643114.560157999</c:v>
                </c:pt>
                <c:pt idx="536">
                  <c:v>15646326.847194999</c:v>
                </c:pt>
                <c:pt idx="537">
                  <c:v>15672261.257510001</c:v>
                </c:pt>
                <c:pt idx="538">
                  <c:v>15664061.637027999</c:v>
                </c:pt>
                <c:pt idx="539">
                  <c:v>15748608.242312999</c:v>
                </c:pt>
                <c:pt idx="540">
                  <c:v>15848623.341618</c:v>
                </c:pt>
                <c:pt idx="541">
                  <c:v>15808685.874496</c:v>
                </c:pt>
                <c:pt idx="542">
                  <c:v>15813264.319122</c:v>
                </c:pt>
                <c:pt idx="543">
                  <c:v>15822742.852949999</c:v>
                </c:pt>
                <c:pt idx="544">
                  <c:v>15827279.587464999</c:v>
                </c:pt>
                <c:pt idx="545">
                  <c:v>15849820.914310999</c:v>
                </c:pt>
                <c:pt idx="546">
                  <c:v>15815125.979129</c:v>
                </c:pt>
                <c:pt idx="547">
                  <c:v>15282224.646635</c:v>
                </c:pt>
                <c:pt idx="548">
                  <c:v>15281326.241641</c:v>
                </c:pt>
                <c:pt idx="549">
                  <c:v>15206688.956207</c:v>
                </c:pt>
                <c:pt idx="550">
                  <c:v>15244900.080459001</c:v>
                </c:pt>
                <c:pt idx="551">
                  <c:v>15133911.957607999</c:v>
                </c:pt>
                <c:pt idx="552">
                  <c:v>15077447.228791</c:v>
                </c:pt>
                <c:pt idx="553">
                  <c:v>15055056.723579001</c:v>
                </c:pt>
                <c:pt idx="554">
                  <c:v>15021211.812914999</c:v>
                </c:pt>
                <c:pt idx="555">
                  <c:v>14983324.414830999</c:v>
                </c:pt>
                <c:pt idx="556">
                  <c:v>15295143.357338</c:v>
                </c:pt>
                <c:pt idx="557">
                  <c:v>14195247.786700999</c:v>
                </c:pt>
                <c:pt idx="558">
                  <c:v>13883580.680067999</c:v>
                </c:pt>
                <c:pt idx="559">
                  <c:v>13004238.171947001</c:v>
                </c:pt>
                <c:pt idx="560">
                  <c:v>12997399.921723001</c:v>
                </c:pt>
                <c:pt idx="561">
                  <c:v>12517554.916271999</c:v>
                </c:pt>
                <c:pt idx="562">
                  <c:v>11978251.615698</c:v>
                </c:pt>
                <c:pt idx="563">
                  <c:v>11995928.628699001</c:v>
                </c:pt>
                <c:pt idx="564">
                  <c:v>12059258.999159999</c:v>
                </c:pt>
                <c:pt idx="565">
                  <c:v>12181583.761411</c:v>
                </c:pt>
                <c:pt idx="566">
                  <c:v>12941226.631702</c:v>
                </c:pt>
                <c:pt idx="567">
                  <c:v>12860585.728938</c:v>
                </c:pt>
                <c:pt idx="568">
                  <c:v>13689160.385095</c:v>
                </c:pt>
                <c:pt idx="569">
                  <c:v>13750965.04466</c:v>
                </c:pt>
                <c:pt idx="570">
                  <c:v>14393515.625254</c:v>
                </c:pt>
                <c:pt idx="571">
                  <c:v>15103568.954828</c:v>
                </c:pt>
                <c:pt idx="572">
                  <c:v>15094532.500543</c:v>
                </c:pt>
                <c:pt idx="573">
                  <c:v>15016662.2928</c:v>
                </c:pt>
                <c:pt idx="574">
                  <c:v>14967553.438483</c:v>
                </c:pt>
                <c:pt idx="575">
                  <c:v>14964494.849143</c:v>
                </c:pt>
                <c:pt idx="576">
                  <c:v>15459732.544003</c:v>
                </c:pt>
                <c:pt idx="577">
                  <c:v>15437962.418702001</c:v>
                </c:pt>
                <c:pt idx="578">
                  <c:v>15342120.618938001</c:v>
                </c:pt>
                <c:pt idx="579">
                  <c:v>15183813.435985999</c:v>
                </c:pt>
                <c:pt idx="580">
                  <c:v>14971336.000552</c:v>
                </c:pt>
                <c:pt idx="581">
                  <c:v>13914248.775895</c:v>
                </c:pt>
                <c:pt idx="582">
                  <c:v>13857957.580399999</c:v>
                </c:pt>
                <c:pt idx="583">
                  <c:v>13933668.683924999</c:v>
                </c:pt>
                <c:pt idx="584">
                  <c:v>13534333.568308</c:v>
                </c:pt>
                <c:pt idx="585">
                  <c:v>13565335.595401</c:v>
                </c:pt>
                <c:pt idx="586">
                  <c:v>13577326.558701999</c:v>
                </c:pt>
                <c:pt idx="587">
                  <c:v>13695265.935156001</c:v>
                </c:pt>
                <c:pt idx="588">
                  <c:v>13783768.696567001</c:v>
                </c:pt>
                <c:pt idx="589">
                  <c:v>14040074.095358999</c:v>
                </c:pt>
                <c:pt idx="590">
                  <c:v>15159877.827373</c:v>
                </c:pt>
                <c:pt idx="591">
                  <c:v>15297378.140687</c:v>
                </c:pt>
                <c:pt idx="592">
                  <c:v>15307768.06395</c:v>
                </c:pt>
                <c:pt idx="593">
                  <c:v>15873587.684937</c:v>
                </c:pt>
                <c:pt idx="594">
                  <c:v>15910955.838648001</c:v>
                </c:pt>
                <c:pt idx="595">
                  <c:v>15859201.470341001</c:v>
                </c:pt>
                <c:pt idx="596">
                  <c:v>15803486.602101</c:v>
                </c:pt>
                <c:pt idx="597">
                  <c:v>15803187.194910999</c:v>
                </c:pt>
                <c:pt idx="598">
                  <c:v>15831159.664419999</c:v>
                </c:pt>
                <c:pt idx="599">
                  <c:v>15761204.012379</c:v>
                </c:pt>
                <c:pt idx="600">
                  <c:v>15772754.334021</c:v>
                </c:pt>
                <c:pt idx="601">
                  <c:v>15744593.847448001</c:v>
                </c:pt>
                <c:pt idx="602">
                  <c:v>15764917.415619999</c:v>
                </c:pt>
                <c:pt idx="603">
                  <c:v>15680146.009174</c:v>
                </c:pt>
                <c:pt idx="604">
                  <c:v>15751294.500840999</c:v>
                </c:pt>
                <c:pt idx="605">
                  <c:v>15572337.855005</c:v>
                </c:pt>
                <c:pt idx="606">
                  <c:v>15600930.865839001</c:v>
                </c:pt>
                <c:pt idx="607">
                  <c:v>15593847.183414999</c:v>
                </c:pt>
                <c:pt idx="608">
                  <c:v>15615254.867798001</c:v>
                </c:pt>
                <c:pt idx="609">
                  <c:v>15599629.300894</c:v>
                </c:pt>
                <c:pt idx="610">
                  <c:v>15619557.960364001</c:v>
                </c:pt>
                <c:pt idx="611">
                  <c:v>15574273.553389</c:v>
                </c:pt>
                <c:pt idx="612">
                  <c:v>15575766.919811999</c:v>
                </c:pt>
                <c:pt idx="613">
                  <c:v>15563194.958222</c:v>
                </c:pt>
                <c:pt idx="614">
                  <c:v>15788109.197843</c:v>
                </c:pt>
                <c:pt idx="615">
                  <c:v>15304507.819596</c:v>
                </c:pt>
                <c:pt idx="616">
                  <c:v>15337531.639572</c:v>
                </c:pt>
                <c:pt idx="617">
                  <c:v>15346131.031993</c:v>
                </c:pt>
                <c:pt idx="618">
                  <c:v>15267043.943814</c:v>
                </c:pt>
                <c:pt idx="619">
                  <c:v>15212905.015299</c:v>
                </c:pt>
                <c:pt idx="620">
                  <c:v>15181764.698128</c:v>
                </c:pt>
                <c:pt idx="621">
                  <c:v>15164004.240766</c:v>
                </c:pt>
                <c:pt idx="622">
                  <c:v>15091463.732713999</c:v>
                </c:pt>
                <c:pt idx="623">
                  <c:v>15065039.337553</c:v>
                </c:pt>
                <c:pt idx="624">
                  <c:v>15431526.226689</c:v>
                </c:pt>
                <c:pt idx="625">
                  <c:v>15296206.885775</c:v>
                </c:pt>
                <c:pt idx="626">
                  <c:v>15246389.983512999</c:v>
                </c:pt>
                <c:pt idx="627">
                  <c:v>15220658.687424</c:v>
                </c:pt>
                <c:pt idx="628">
                  <c:v>15150783.914748</c:v>
                </c:pt>
                <c:pt idx="629">
                  <c:v>15137252.605926</c:v>
                </c:pt>
                <c:pt idx="630">
                  <c:v>15130245.475985</c:v>
                </c:pt>
                <c:pt idx="631">
                  <c:v>15102678.507769</c:v>
                </c:pt>
                <c:pt idx="632">
                  <c:v>15091938.201028001</c:v>
                </c:pt>
                <c:pt idx="633">
                  <c:v>15040477.179295</c:v>
                </c:pt>
                <c:pt idx="634">
                  <c:v>15024889.218761001</c:v>
                </c:pt>
                <c:pt idx="635">
                  <c:v>14965362.335003</c:v>
                </c:pt>
                <c:pt idx="636">
                  <c:v>14956345.109479999</c:v>
                </c:pt>
                <c:pt idx="637">
                  <c:v>14963597.193432</c:v>
                </c:pt>
                <c:pt idx="638">
                  <c:v>14916075.643363001</c:v>
                </c:pt>
                <c:pt idx="639">
                  <c:v>14908475.183244999</c:v>
                </c:pt>
                <c:pt idx="640">
                  <c:v>14918192.053531</c:v>
                </c:pt>
                <c:pt idx="641">
                  <c:v>14858991.493332</c:v>
                </c:pt>
                <c:pt idx="642">
                  <c:v>14895676.935546</c:v>
                </c:pt>
                <c:pt idx="643">
                  <c:v>14905348.0649</c:v>
                </c:pt>
                <c:pt idx="644">
                  <c:v>14974190.718945</c:v>
                </c:pt>
                <c:pt idx="645">
                  <c:v>15024769.788885999</c:v>
                </c:pt>
                <c:pt idx="646">
                  <c:v>15046817.769757999</c:v>
                </c:pt>
                <c:pt idx="647">
                  <c:v>15141587.849042</c:v>
                </c:pt>
                <c:pt idx="648">
                  <c:v>15082160.847046001</c:v>
                </c:pt>
                <c:pt idx="649">
                  <c:v>15101686.121483</c:v>
                </c:pt>
                <c:pt idx="650">
                  <c:v>15124954.892407</c:v>
                </c:pt>
                <c:pt idx="651">
                  <c:v>15083332.399475001</c:v>
                </c:pt>
                <c:pt idx="652">
                  <c:v>15075456.319843</c:v>
                </c:pt>
                <c:pt idx="653">
                  <c:v>14968138.990497001</c:v>
                </c:pt>
                <c:pt idx="654">
                  <c:v>14942349.339434</c:v>
                </c:pt>
                <c:pt idx="655">
                  <c:v>14916728.747165</c:v>
                </c:pt>
                <c:pt idx="656">
                  <c:v>14845735.159748999</c:v>
                </c:pt>
                <c:pt idx="657">
                  <c:v>14869565.918014999</c:v>
                </c:pt>
                <c:pt idx="658">
                  <c:v>14861106.062537</c:v>
                </c:pt>
                <c:pt idx="659">
                  <c:v>14828917.273768</c:v>
                </c:pt>
                <c:pt idx="660">
                  <c:v>14877602.937446</c:v>
                </c:pt>
                <c:pt idx="661">
                  <c:v>14870352.349362001</c:v>
                </c:pt>
                <c:pt idx="662">
                  <c:v>14933464.273263</c:v>
                </c:pt>
                <c:pt idx="663">
                  <c:v>14891523.672851</c:v>
                </c:pt>
                <c:pt idx="664">
                  <c:v>14899700.927897001</c:v>
                </c:pt>
                <c:pt idx="665">
                  <c:v>14882960.362408999</c:v>
                </c:pt>
                <c:pt idx="666">
                  <c:v>14918400.344781</c:v>
                </c:pt>
                <c:pt idx="667">
                  <c:v>14930100.45565</c:v>
                </c:pt>
                <c:pt idx="668">
                  <c:v>14963204.330684001</c:v>
                </c:pt>
                <c:pt idx="669">
                  <c:v>14960583.855854999</c:v>
                </c:pt>
                <c:pt idx="670">
                  <c:v>14976989.866904</c:v>
                </c:pt>
                <c:pt idx="671">
                  <c:v>14999344.365468999</c:v>
                </c:pt>
                <c:pt idx="672">
                  <c:v>14970535.446597001</c:v>
                </c:pt>
                <c:pt idx="673">
                  <c:v>15015410.838969</c:v>
                </c:pt>
                <c:pt idx="674">
                  <c:v>15003203.911193</c:v>
                </c:pt>
                <c:pt idx="675">
                  <c:v>14962698.104459999</c:v>
                </c:pt>
                <c:pt idx="676">
                  <c:v>14915503.598565999</c:v>
                </c:pt>
                <c:pt idx="677">
                  <c:v>14890836.785869</c:v>
                </c:pt>
                <c:pt idx="678">
                  <c:v>14846648.355994999</c:v>
                </c:pt>
                <c:pt idx="679">
                  <c:v>14846583.734393001</c:v>
                </c:pt>
                <c:pt idx="680">
                  <c:v>14809731.251776</c:v>
                </c:pt>
                <c:pt idx="681">
                  <c:v>14832661.549774</c:v>
                </c:pt>
                <c:pt idx="682">
                  <c:v>14755036.714596</c:v>
                </c:pt>
                <c:pt idx="683">
                  <c:v>14723442.198318001</c:v>
                </c:pt>
                <c:pt idx="684">
                  <c:v>14720179.748794001</c:v>
                </c:pt>
                <c:pt idx="685">
                  <c:v>14706816.464868</c:v>
                </c:pt>
                <c:pt idx="686">
                  <c:v>14702471.625504</c:v>
                </c:pt>
                <c:pt idx="687">
                  <c:v>14694792.964639001</c:v>
                </c:pt>
                <c:pt idx="688">
                  <c:v>14261725.506684</c:v>
                </c:pt>
                <c:pt idx="689">
                  <c:v>14268780.270722</c:v>
                </c:pt>
                <c:pt idx="690">
                  <c:v>14256945.887613</c:v>
                </c:pt>
                <c:pt idx="691">
                  <c:v>14102514.673611</c:v>
                </c:pt>
                <c:pt idx="692">
                  <c:v>13348054.1424</c:v>
                </c:pt>
                <c:pt idx="693">
                  <c:v>12339150.703121999</c:v>
                </c:pt>
                <c:pt idx="694">
                  <c:v>11829727.134957001</c:v>
                </c:pt>
                <c:pt idx="695">
                  <c:v>11640768.302097</c:v>
                </c:pt>
                <c:pt idx="696">
                  <c:v>11601556.542168999</c:v>
                </c:pt>
                <c:pt idx="697">
                  <c:v>11852136.172682</c:v>
                </c:pt>
                <c:pt idx="698">
                  <c:v>11787186.612515001</c:v>
                </c:pt>
                <c:pt idx="699">
                  <c:v>11743435.360366</c:v>
                </c:pt>
                <c:pt idx="700">
                  <c:v>11853699.986537</c:v>
                </c:pt>
                <c:pt idx="701">
                  <c:v>12433586.732550999</c:v>
                </c:pt>
                <c:pt idx="702">
                  <c:v>13502060.102786001</c:v>
                </c:pt>
                <c:pt idx="703">
                  <c:v>14160416.453484001</c:v>
                </c:pt>
                <c:pt idx="704">
                  <c:v>14404421.273422999</c:v>
                </c:pt>
                <c:pt idx="705">
                  <c:v>14439586.998227</c:v>
                </c:pt>
                <c:pt idx="706">
                  <c:v>14338942.783113999</c:v>
                </c:pt>
                <c:pt idx="707">
                  <c:v>14392512.050302001</c:v>
                </c:pt>
                <c:pt idx="708">
                  <c:v>14483102.964716</c:v>
                </c:pt>
                <c:pt idx="709">
                  <c:v>14379105.395429</c:v>
                </c:pt>
                <c:pt idx="710">
                  <c:v>13671828.230419001</c:v>
                </c:pt>
                <c:pt idx="711">
                  <c:v>13504322.693808001</c:v>
                </c:pt>
                <c:pt idx="712">
                  <c:v>13491425.327567</c:v>
                </c:pt>
                <c:pt idx="713">
                  <c:v>13412783.105088999</c:v>
                </c:pt>
                <c:pt idx="714">
                  <c:v>13458601.934211999</c:v>
                </c:pt>
                <c:pt idx="715">
                  <c:v>13574792.35947</c:v>
                </c:pt>
                <c:pt idx="716">
                  <c:v>13435068.072075</c:v>
                </c:pt>
                <c:pt idx="717">
                  <c:v>13426958.665085999</c:v>
                </c:pt>
                <c:pt idx="718">
                  <c:v>13546709.791184001</c:v>
                </c:pt>
                <c:pt idx="719">
                  <c:v>14246005.460027</c:v>
                </c:pt>
                <c:pt idx="720">
                  <c:v>14383358.550047001</c:v>
                </c:pt>
                <c:pt idx="721">
                  <c:v>14467044.610794</c:v>
                </c:pt>
                <c:pt idx="722">
                  <c:v>14611145.575671</c:v>
                </c:pt>
                <c:pt idx="723">
                  <c:v>14637700.644926</c:v>
                </c:pt>
                <c:pt idx="724">
                  <c:v>14642140.425299</c:v>
                </c:pt>
                <c:pt idx="725">
                  <c:v>14789984.397552</c:v>
                </c:pt>
                <c:pt idx="726">
                  <c:v>14788930.255292</c:v>
                </c:pt>
                <c:pt idx="727">
                  <c:v>14754793.529789999</c:v>
                </c:pt>
                <c:pt idx="728">
                  <c:v>14788962.153364001</c:v>
                </c:pt>
                <c:pt idx="729">
                  <c:v>14775125.262086</c:v>
                </c:pt>
                <c:pt idx="730">
                  <c:v>14404073.298291</c:v>
                </c:pt>
                <c:pt idx="731">
                  <c:v>14358332.472720999</c:v>
                </c:pt>
                <c:pt idx="732">
                  <c:v>14333931.946877001</c:v>
                </c:pt>
                <c:pt idx="733">
                  <c:v>14327577.189561</c:v>
                </c:pt>
                <c:pt idx="734">
                  <c:v>14352110.628102001</c:v>
                </c:pt>
                <c:pt idx="735">
                  <c:v>14249812.08343</c:v>
                </c:pt>
                <c:pt idx="736">
                  <c:v>14260353.749861</c:v>
                </c:pt>
                <c:pt idx="737">
                  <c:v>14238533.683387</c:v>
                </c:pt>
                <c:pt idx="738">
                  <c:v>14218783.401203001</c:v>
                </c:pt>
                <c:pt idx="739">
                  <c:v>14500283.726797</c:v>
                </c:pt>
                <c:pt idx="740">
                  <c:v>14542228.211387999</c:v>
                </c:pt>
                <c:pt idx="741">
                  <c:v>14559842.152011</c:v>
                </c:pt>
                <c:pt idx="742">
                  <c:v>14574399.00268</c:v>
                </c:pt>
                <c:pt idx="743">
                  <c:v>14584870.739091</c:v>
                </c:pt>
                <c:pt idx="744">
                  <c:v>14725779.334601</c:v>
                </c:pt>
                <c:pt idx="745">
                  <c:v>14707281.793028001</c:v>
                </c:pt>
                <c:pt idx="746">
                  <c:v>14730123.503397999</c:v>
                </c:pt>
                <c:pt idx="747">
                  <c:v>14774760.555423999</c:v>
                </c:pt>
                <c:pt idx="748">
                  <c:v>14775837.215629</c:v>
                </c:pt>
                <c:pt idx="749">
                  <c:v>14748969.809839001</c:v>
                </c:pt>
                <c:pt idx="750">
                  <c:v>14688446.303153001</c:v>
                </c:pt>
                <c:pt idx="751">
                  <c:v>14651918.921002001</c:v>
                </c:pt>
                <c:pt idx="752">
                  <c:v>14673467.255042</c:v>
                </c:pt>
                <c:pt idx="753">
                  <c:v>14590738.441686001</c:v>
                </c:pt>
                <c:pt idx="754">
                  <c:v>14595030.300559999</c:v>
                </c:pt>
                <c:pt idx="755">
                  <c:v>14555283.865254</c:v>
                </c:pt>
                <c:pt idx="756">
                  <c:v>14533721.092044</c:v>
                </c:pt>
                <c:pt idx="757">
                  <c:v>14584846.643185001</c:v>
                </c:pt>
                <c:pt idx="758">
                  <c:v>14560229.089816</c:v>
                </c:pt>
                <c:pt idx="759">
                  <c:v>14583423.888191</c:v>
                </c:pt>
                <c:pt idx="760">
                  <c:v>14586691.066817001</c:v>
                </c:pt>
                <c:pt idx="761">
                  <c:v>14570088.664829001</c:v>
                </c:pt>
                <c:pt idx="762">
                  <c:v>14597184.561961001</c:v>
                </c:pt>
                <c:pt idx="763">
                  <c:v>14636281.686207</c:v>
                </c:pt>
                <c:pt idx="764">
                  <c:v>14661465.764005</c:v>
                </c:pt>
                <c:pt idx="765">
                  <c:v>14645681.557</c:v>
                </c:pt>
                <c:pt idx="766">
                  <c:v>14633945.481561</c:v>
                </c:pt>
                <c:pt idx="767">
                  <c:v>14635155.743859001</c:v>
                </c:pt>
                <c:pt idx="768">
                  <c:v>14592852.757672001</c:v>
                </c:pt>
                <c:pt idx="769">
                  <c:v>14577385.082883</c:v>
                </c:pt>
                <c:pt idx="770">
                  <c:v>14546341.973449999</c:v>
                </c:pt>
                <c:pt idx="771">
                  <c:v>14559368.944789</c:v>
                </c:pt>
                <c:pt idx="772">
                  <c:v>14541151.363133</c:v>
                </c:pt>
                <c:pt idx="773">
                  <c:v>14542454.741109001</c:v>
                </c:pt>
                <c:pt idx="774">
                  <c:v>14535016.163256999</c:v>
                </c:pt>
                <c:pt idx="775">
                  <c:v>14488980.301649</c:v>
                </c:pt>
                <c:pt idx="776">
                  <c:v>14471125.432313001</c:v>
                </c:pt>
                <c:pt idx="777">
                  <c:v>14505163.683739999</c:v>
                </c:pt>
                <c:pt idx="778">
                  <c:v>14540243.360896001</c:v>
                </c:pt>
                <c:pt idx="779">
                  <c:v>14445661.850714</c:v>
                </c:pt>
                <c:pt idx="780">
                  <c:v>14473747.499260999</c:v>
                </c:pt>
                <c:pt idx="781">
                  <c:v>14449403.357432</c:v>
                </c:pt>
                <c:pt idx="782">
                  <c:v>14403477.846816</c:v>
                </c:pt>
                <c:pt idx="783">
                  <c:v>14410569.311512999</c:v>
                </c:pt>
                <c:pt idx="784">
                  <c:v>14422365.380096</c:v>
                </c:pt>
                <c:pt idx="785">
                  <c:v>14424721.672341</c:v>
                </c:pt>
                <c:pt idx="786">
                  <c:v>14392322.278348999</c:v>
                </c:pt>
                <c:pt idx="787">
                  <c:v>14358284.072709</c:v>
                </c:pt>
                <c:pt idx="788">
                  <c:v>14457182.692849001</c:v>
                </c:pt>
                <c:pt idx="789">
                  <c:v>14430343.357858</c:v>
                </c:pt>
                <c:pt idx="790">
                  <c:v>14423308.241389001</c:v>
                </c:pt>
                <c:pt idx="791">
                  <c:v>14414430.846168</c:v>
                </c:pt>
                <c:pt idx="792">
                  <c:v>14228002.989398001</c:v>
                </c:pt>
                <c:pt idx="793">
                  <c:v>14033526.624041</c:v>
                </c:pt>
                <c:pt idx="794">
                  <c:v>13959001.841198999</c:v>
                </c:pt>
                <c:pt idx="795">
                  <c:v>13726892.768869</c:v>
                </c:pt>
                <c:pt idx="796">
                  <c:v>12347833.718735</c:v>
                </c:pt>
                <c:pt idx="797">
                  <c:v>11139482.392839</c:v>
                </c:pt>
                <c:pt idx="798">
                  <c:v>10692251.974091999</c:v>
                </c:pt>
                <c:pt idx="799">
                  <c:v>10609619.187409</c:v>
                </c:pt>
                <c:pt idx="800">
                  <c:v>10627413.566803001</c:v>
                </c:pt>
                <c:pt idx="801">
                  <c:v>10757563.113775</c:v>
                </c:pt>
                <c:pt idx="802">
                  <c:v>10864900.461443</c:v>
                </c:pt>
                <c:pt idx="803">
                  <c:v>10278874.352235001</c:v>
                </c:pt>
                <c:pt idx="804">
                  <c:v>10383351.470860001</c:v>
                </c:pt>
                <c:pt idx="805">
                  <c:v>11289448.523638001</c:v>
                </c:pt>
                <c:pt idx="806">
                  <c:v>12496065.307034999</c:v>
                </c:pt>
                <c:pt idx="807">
                  <c:v>12953568.404007999</c:v>
                </c:pt>
                <c:pt idx="808">
                  <c:v>12984442.111811999</c:v>
                </c:pt>
                <c:pt idx="809">
                  <c:v>12907584.503036</c:v>
                </c:pt>
                <c:pt idx="810">
                  <c:v>12895009.518817</c:v>
                </c:pt>
                <c:pt idx="811">
                  <c:v>12862147.675814001</c:v>
                </c:pt>
                <c:pt idx="812">
                  <c:v>13883196.254944</c:v>
                </c:pt>
                <c:pt idx="813">
                  <c:v>13979327.354660001</c:v>
                </c:pt>
                <c:pt idx="814">
                  <c:v>14015374.084826</c:v>
                </c:pt>
                <c:pt idx="815">
                  <c:v>13427592.678540001</c:v>
                </c:pt>
                <c:pt idx="816">
                  <c:v>12431812.654452</c:v>
                </c:pt>
                <c:pt idx="817">
                  <c:v>12159218.069906</c:v>
                </c:pt>
                <c:pt idx="818">
                  <c:v>12183772.53795</c:v>
                </c:pt>
                <c:pt idx="819">
                  <c:v>12165166.379767001</c:v>
                </c:pt>
                <c:pt idx="820">
                  <c:v>12229104.963920999</c:v>
                </c:pt>
                <c:pt idx="821">
                  <c:v>12235584.287617</c:v>
                </c:pt>
                <c:pt idx="822">
                  <c:v>12221347.414422</c:v>
                </c:pt>
                <c:pt idx="823">
                  <c:v>12264092.392556001</c:v>
                </c:pt>
                <c:pt idx="824">
                  <c:v>12756851.796957999</c:v>
                </c:pt>
                <c:pt idx="825">
                  <c:v>13967071.991033001</c:v>
                </c:pt>
                <c:pt idx="826">
                  <c:v>14459216.829766</c:v>
                </c:pt>
                <c:pt idx="827">
                  <c:v>14516475.509277999</c:v>
                </c:pt>
                <c:pt idx="828">
                  <c:v>14509579.117239</c:v>
                </c:pt>
                <c:pt idx="829">
                  <c:v>14481988.023029</c:v>
                </c:pt>
                <c:pt idx="830">
                  <c:v>14481468.737157</c:v>
                </c:pt>
                <c:pt idx="831">
                  <c:v>14473775.638614999</c:v>
                </c:pt>
                <c:pt idx="832">
                  <c:v>14465214.611926001</c:v>
                </c:pt>
                <c:pt idx="833">
                  <c:v>14463823.431910001</c:v>
                </c:pt>
                <c:pt idx="834">
                  <c:v>14477612.33412</c:v>
                </c:pt>
                <c:pt idx="835">
                  <c:v>14456602.067387</c:v>
                </c:pt>
                <c:pt idx="836">
                  <c:v>14487292.857321</c:v>
                </c:pt>
                <c:pt idx="837">
                  <c:v>14493014.163236</c:v>
                </c:pt>
                <c:pt idx="838">
                  <c:v>14477353.988101</c:v>
                </c:pt>
                <c:pt idx="839">
                  <c:v>14485733.247645</c:v>
                </c:pt>
                <c:pt idx="840">
                  <c:v>14514580.280835999</c:v>
                </c:pt>
                <c:pt idx="841">
                  <c:v>14498898.805857999</c:v>
                </c:pt>
                <c:pt idx="842">
                  <c:v>14518805.544190001</c:v>
                </c:pt>
                <c:pt idx="843">
                  <c:v>14473929.963505</c:v>
                </c:pt>
                <c:pt idx="844">
                  <c:v>14473427.939072</c:v>
                </c:pt>
                <c:pt idx="845">
                  <c:v>14503841.960935</c:v>
                </c:pt>
                <c:pt idx="846">
                  <c:v>14520118.65992</c:v>
                </c:pt>
                <c:pt idx="847">
                  <c:v>14567504.326384</c:v>
                </c:pt>
                <c:pt idx="848">
                  <c:v>14511052.178805999</c:v>
                </c:pt>
                <c:pt idx="849">
                  <c:v>14420251.699577</c:v>
                </c:pt>
                <c:pt idx="850">
                  <c:v>14443343.597340001</c:v>
                </c:pt>
                <c:pt idx="851">
                  <c:v>14410715.313438</c:v>
                </c:pt>
                <c:pt idx="852">
                  <c:v>14435469.208407</c:v>
                </c:pt>
                <c:pt idx="853">
                  <c:v>14448062.093401</c:v>
                </c:pt>
                <c:pt idx="854">
                  <c:v>14416381.195528001</c:v>
                </c:pt>
                <c:pt idx="855">
                  <c:v>14422009.031589</c:v>
                </c:pt>
                <c:pt idx="856">
                  <c:v>14375080.006165</c:v>
                </c:pt>
                <c:pt idx="857">
                  <c:v>14374705.724353001</c:v>
                </c:pt>
                <c:pt idx="858">
                  <c:v>14427614.009287</c:v>
                </c:pt>
                <c:pt idx="859">
                  <c:v>14411686.223286999</c:v>
                </c:pt>
                <c:pt idx="860">
                  <c:v>14470763.189657999</c:v>
                </c:pt>
                <c:pt idx="861">
                  <c:v>14058643.032307001</c:v>
                </c:pt>
                <c:pt idx="862">
                  <c:v>14056203.015707999</c:v>
                </c:pt>
                <c:pt idx="863">
                  <c:v>14024533.055907</c:v>
                </c:pt>
                <c:pt idx="864">
                  <c:v>14046464.204287</c:v>
                </c:pt>
                <c:pt idx="865">
                  <c:v>14079811.708372001</c:v>
                </c:pt>
                <c:pt idx="866">
                  <c:v>14077351.72799</c:v>
                </c:pt>
                <c:pt idx="867">
                  <c:v>14087907.590086</c:v>
                </c:pt>
                <c:pt idx="868">
                  <c:v>14127010.712652</c:v>
                </c:pt>
                <c:pt idx="869">
                  <c:v>14149015.597843001</c:v>
                </c:pt>
                <c:pt idx="870">
                  <c:v>14584056.994986</c:v>
                </c:pt>
                <c:pt idx="871">
                  <c:v>14586908.112826999</c:v>
                </c:pt>
                <c:pt idx="872">
                  <c:v>14405512.368427999</c:v>
                </c:pt>
                <c:pt idx="873">
                  <c:v>14378120.170568001</c:v>
                </c:pt>
                <c:pt idx="874">
                  <c:v>14345865.701786</c:v>
                </c:pt>
                <c:pt idx="875">
                  <c:v>14363118.243805001</c:v>
                </c:pt>
                <c:pt idx="876">
                  <c:v>14371984.212108999</c:v>
                </c:pt>
                <c:pt idx="877">
                  <c:v>14364091.435484</c:v>
                </c:pt>
                <c:pt idx="878">
                  <c:v>14339552.338992</c:v>
                </c:pt>
                <c:pt idx="879">
                  <c:v>14296943.131751999</c:v>
                </c:pt>
                <c:pt idx="880">
                  <c:v>14322320.265938999</c:v>
                </c:pt>
                <c:pt idx="881">
                  <c:v>14520935.865581</c:v>
                </c:pt>
                <c:pt idx="882">
                  <c:v>14530604.366971999</c:v>
                </c:pt>
                <c:pt idx="883">
                  <c:v>14576965.135949001</c:v>
                </c:pt>
                <c:pt idx="884">
                  <c:v>14602039.661573</c:v>
                </c:pt>
                <c:pt idx="885">
                  <c:v>14573192.789523</c:v>
                </c:pt>
                <c:pt idx="886">
                  <c:v>14560671.986516001</c:v>
                </c:pt>
                <c:pt idx="887">
                  <c:v>14524484.004378</c:v>
                </c:pt>
                <c:pt idx="888">
                  <c:v>14534088.409536</c:v>
                </c:pt>
                <c:pt idx="889">
                  <c:v>14518348.165384</c:v>
                </c:pt>
                <c:pt idx="890">
                  <c:v>13737790.157392001</c:v>
                </c:pt>
                <c:pt idx="891">
                  <c:v>13239516.043467</c:v>
                </c:pt>
                <c:pt idx="892">
                  <c:v>12842532.214291001</c:v>
                </c:pt>
                <c:pt idx="893">
                  <c:v>11759535.676819</c:v>
                </c:pt>
                <c:pt idx="894">
                  <c:v>11340496.176391</c:v>
                </c:pt>
                <c:pt idx="895">
                  <c:v>11205608.138245</c:v>
                </c:pt>
                <c:pt idx="896">
                  <c:v>11180305.472648</c:v>
                </c:pt>
                <c:pt idx="897">
                  <c:v>11183356.700541001</c:v>
                </c:pt>
                <c:pt idx="898">
                  <c:v>11148385.200130999</c:v>
                </c:pt>
                <c:pt idx="899">
                  <c:v>11616646.913174</c:v>
                </c:pt>
                <c:pt idx="900">
                  <c:v>11975643.492722001</c:v>
                </c:pt>
                <c:pt idx="901">
                  <c:v>12333807.233018</c:v>
                </c:pt>
                <c:pt idx="902">
                  <c:v>13517966.554003</c:v>
                </c:pt>
                <c:pt idx="903">
                  <c:v>14134735.685094999</c:v>
                </c:pt>
                <c:pt idx="904">
                  <c:v>14166945.793168001</c:v>
                </c:pt>
                <c:pt idx="905">
                  <c:v>14058846.083572</c:v>
                </c:pt>
                <c:pt idx="906">
                  <c:v>13528172.845505999</c:v>
                </c:pt>
                <c:pt idx="907">
                  <c:v>12097971.552243</c:v>
                </c:pt>
                <c:pt idx="908">
                  <c:v>11615002.096464001</c:v>
                </c:pt>
                <c:pt idx="909">
                  <c:v>11608786.566106001</c:v>
                </c:pt>
                <c:pt idx="910">
                  <c:v>11603116.463908</c:v>
                </c:pt>
                <c:pt idx="911">
                  <c:v>11628518.405988</c:v>
                </c:pt>
                <c:pt idx="912">
                  <c:v>11557878.957082</c:v>
                </c:pt>
                <c:pt idx="913">
                  <c:v>11710384.466244999</c:v>
                </c:pt>
                <c:pt idx="914">
                  <c:v>11836019.963581</c:v>
                </c:pt>
                <c:pt idx="915">
                  <c:v>12276871.201611999</c:v>
                </c:pt>
                <c:pt idx="916">
                  <c:v>13802047.472467</c:v>
                </c:pt>
                <c:pt idx="917">
                  <c:v>14579438.424198</c:v>
                </c:pt>
                <c:pt idx="918">
                  <c:v>14635047.432352999</c:v>
                </c:pt>
                <c:pt idx="919">
                  <c:v>14657637.384819999</c:v>
                </c:pt>
                <c:pt idx="920">
                  <c:v>14650327.23691</c:v>
                </c:pt>
                <c:pt idx="921">
                  <c:v>14813022.846966</c:v>
                </c:pt>
                <c:pt idx="922">
                  <c:v>14798641.846352</c:v>
                </c:pt>
                <c:pt idx="923">
                  <c:v>14825693.772195</c:v>
                </c:pt>
                <c:pt idx="924">
                  <c:v>14796966.351438999</c:v>
                </c:pt>
                <c:pt idx="925">
                  <c:v>14805392.531931</c:v>
                </c:pt>
                <c:pt idx="926">
                  <c:v>14801182.450731</c:v>
                </c:pt>
                <c:pt idx="927">
                  <c:v>14782723.283346999</c:v>
                </c:pt>
                <c:pt idx="928">
                  <c:v>14771868.102775</c:v>
                </c:pt>
                <c:pt idx="929">
                  <c:v>14778584.798017999</c:v>
                </c:pt>
                <c:pt idx="930">
                  <c:v>14766103.283314001</c:v>
                </c:pt>
                <c:pt idx="931">
                  <c:v>14724620.857706999</c:v>
                </c:pt>
                <c:pt idx="932">
                  <c:v>14704054.064949</c:v>
                </c:pt>
                <c:pt idx="933">
                  <c:v>14722304.928408001</c:v>
                </c:pt>
                <c:pt idx="934">
                  <c:v>14726520.808951</c:v>
                </c:pt>
                <c:pt idx="935">
                  <c:v>14645408.731455</c:v>
                </c:pt>
                <c:pt idx="936">
                  <c:v>14626857.407740001</c:v>
                </c:pt>
                <c:pt idx="937">
                  <c:v>14403204.502411</c:v>
                </c:pt>
                <c:pt idx="938">
                  <c:v>14365972.555241</c:v>
                </c:pt>
                <c:pt idx="939">
                  <c:v>14268620.595464</c:v>
                </c:pt>
                <c:pt idx="940">
                  <c:v>14290765.137295</c:v>
                </c:pt>
                <c:pt idx="941">
                  <c:v>14195471.097283</c:v>
                </c:pt>
                <c:pt idx="942">
                  <c:v>14180895.493911</c:v>
                </c:pt>
                <c:pt idx="943">
                  <c:v>14211923.688095</c:v>
                </c:pt>
                <c:pt idx="944">
                  <c:v>13521294.92945</c:v>
                </c:pt>
                <c:pt idx="945">
                  <c:v>13341971.233502001</c:v>
                </c:pt>
                <c:pt idx="946">
                  <c:v>13514839.736905999</c:v>
                </c:pt>
                <c:pt idx="947">
                  <c:v>13536686.027241001</c:v>
                </c:pt>
                <c:pt idx="948">
                  <c:v>13632038.479544001</c:v>
                </c:pt>
                <c:pt idx="949">
                  <c:v>13645022.738078</c:v>
                </c:pt>
                <c:pt idx="950">
                  <c:v>13688797.560219999</c:v>
                </c:pt>
                <c:pt idx="951">
                  <c:v>13696191.023507999</c:v>
                </c:pt>
                <c:pt idx="952">
                  <c:v>13662323.377177</c:v>
                </c:pt>
                <c:pt idx="953">
                  <c:v>14441570.313215001</c:v>
                </c:pt>
                <c:pt idx="954">
                  <c:v>14657314.296359999</c:v>
                </c:pt>
                <c:pt idx="955">
                  <c:v>14673480.989127001</c:v>
                </c:pt>
                <c:pt idx="956">
                  <c:v>14660813.566884</c:v>
                </c:pt>
                <c:pt idx="957">
                  <c:v>14664159.888152</c:v>
                </c:pt>
                <c:pt idx="958">
                  <c:v>14624506.483968999</c:v>
                </c:pt>
                <c:pt idx="959">
                  <c:v>14684402.060208</c:v>
                </c:pt>
                <c:pt idx="960">
                  <c:v>14683723.231987</c:v>
                </c:pt>
                <c:pt idx="961">
                  <c:v>14664722.131407</c:v>
                </c:pt>
                <c:pt idx="962">
                  <c:v>14696723.486189</c:v>
                </c:pt>
                <c:pt idx="963">
                  <c:v>14736816.775618</c:v>
                </c:pt>
                <c:pt idx="964">
                  <c:v>14702519.480067</c:v>
                </c:pt>
                <c:pt idx="965">
                  <c:v>14752972.282685</c:v>
                </c:pt>
                <c:pt idx="966">
                  <c:v>14721845.437072</c:v>
                </c:pt>
                <c:pt idx="967">
                  <c:v>14781940.317027001</c:v>
                </c:pt>
                <c:pt idx="968">
                  <c:v>14757125.435753999</c:v>
                </c:pt>
                <c:pt idx="969">
                  <c:v>14771572.394331001</c:v>
                </c:pt>
                <c:pt idx="970">
                  <c:v>14557214.749725999</c:v>
                </c:pt>
                <c:pt idx="971">
                  <c:v>14044640.521062</c:v>
                </c:pt>
                <c:pt idx="972">
                  <c:v>13628078.660161</c:v>
                </c:pt>
                <c:pt idx="973">
                  <c:v>12517636.724048</c:v>
                </c:pt>
                <c:pt idx="974">
                  <c:v>10567520.757981</c:v>
                </c:pt>
                <c:pt idx="975">
                  <c:v>10091376.801681001</c:v>
                </c:pt>
                <c:pt idx="976">
                  <c:v>9812136.7449849993</c:v>
                </c:pt>
                <c:pt idx="977">
                  <c:v>9792088.3073580004</c:v>
                </c:pt>
                <c:pt idx="978">
                  <c:v>9367485.1792590003</c:v>
                </c:pt>
                <c:pt idx="979">
                  <c:v>9352220.2427719999</c:v>
                </c:pt>
                <c:pt idx="980">
                  <c:v>9363681.4410469998</c:v>
                </c:pt>
                <c:pt idx="981">
                  <c:v>9319099.6809880007</c:v>
                </c:pt>
                <c:pt idx="982">
                  <c:v>9688221.7231210005</c:v>
                </c:pt>
                <c:pt idx="983">
                  <c:v>11241483.804096</c:v>
                </c:pt>
                <c:pt idx="984">
                  <c:v>11794849.529098</c:v>
                </c:pt>
                <c:pt idx="985">
                  <c:v>10434486.214938</c:v>
                </c:pt>
                <c:pt idx="986">
                  <c:v>10144006.355831999</c:v>
                </c:pt>
                <c:pt idx="987">
                  <c:v>10622917.680021999</c:v>
                </c:pt>
                <c:pt idx="988">
                  <c:v>10787664.188079</c:v>
                </c:pt>
                <c:pt idx="989">
                  <c:v>11071073.127738001</c:v>
                </c:pt>
                <c:pt idx="990">
                  <c:v>11323384.409537001</c:v>
                </c:pt>
                <c:pt idx="991">
                  <c:v>11663524.84471</c:v>
                </c:pt>
                <c:pt idx="992">
                  <c:v>11711561.661937</c:v>
                </c:pt>
                <c:pt idx="993">
                  <c:v>11761379.463967999</c:v>
                </c:pt>
                <c:pt idx="994">
                  <c:v>14005658.812194001</c:v>
                </c:pt>
                <c:pt idx="995">
                  <c:v>14610433.447411001</c:v>
                </c:pt>
                <c:pt idx="996">
                  <c:v>14635053.727219</c:v>
                </c:pt>
                <c:pt idx="997">
                  <c:v>14625289.401397999</c:v>
                </c:pt>
                <c:pt idx="998">
                  <c:v>14189974.320885999</c:v>
                </c:pt>
                <c:pt idx="999">
                  <c:v>14335362.010540999</c:v>
                </c:pt>
                <c:pt idx="1000">
                  <c:v>14287025.698607</c:v>
                </c:pt>
                <c:pt idx="1001">
                  <c:v>14285343.351097999</c:v>
                </c:pt>
                <c:pt idx="1002">
                  <c:v>14270656.060164999</c:v>
                </c:pt>
                <c:pt idx="1003">
                  <c:v>14305182.092544001</c:v>
                </c:pt>
                <c:pt idx="1004">
                  <c:v>14299140.878784001</c:v>
                </c:pt>
                <c:pt idx="1005">
                  <c:v>14306134.244661</c:v>
                </c:pt>
                <c:pt idx="1006">
                  <c:v>14277014.583341001</c:v>
                </c:pt>
                <c:pt idx="1007">
                  <c:v>14689997.079166001</c:v>
                </c:pt>
                <c:pt idx="1008">
                  <c:v>14658209.170813</c:v>
                </c:pt>
                <c:pt idx="1009">
                  <c:v>14686420.921146</c:v>
                </c:pt>
                <c:pt idx="1010">
                  <c:v>14692616.972579001</c:v>
                </c:pt>
                <c:pt idx="1011">
                  <c:v>14733068.947906001</c:v>
                </c:pt>
                <c:pt idx="1012">
                  <c:v>14717898.62898</c:v>
                </c:pt>
                <c:pt idx="1013">
                  <c:v>14746931.947877999</c:v>
                </c:pt>
                <c:pt idx="1014">
                  <c:v>14638746.510219</c:v>
                </c:pt>
                <c:pt idx="1015">
                  <c:v>14690888.744573001</c:v>
                </c:pt>
                <c:pt idx="1016">
                  <c:v>14647320.819367999</c:v>
                </c:pt>
                <c:pt idx="1017">
                  <c:v>14666247.145447999</c:v>
                </c:pt>
                <c:pt idx="1018">
                  <c:v>14690458.498622</c:v>
                </c:pt>
                <c:pt idx="1019">
                  <c:v>14675520.121572001</c:v>
                </c:pt>
                <c:pt idx="1020">
                  <c:v>14656896.868842</c:v>
                </c:pt>
                <c:pt idx="1021">
                  <c:v>14623079.736126</c:v>
                </c:pt>
                <c:pt idx="1022">
                  <c:v>14593553.679873999</c:v>
                </c:pt>
                <c:pt idx="1023">
                  <c:v>14692494.843839001</c:v>
                </c:pt>
                <c:pt idx="1024">
                  <c:v>14625074.433987999</c:v>
                </c:pt>
                <c:pt idx="1025">
                  <c:v>14620797.909577001</c:v>
                </c:pt>
                <c:pt idx="1026">
                  <c:v>14575187.181139</c:v>
                </c:pt>
                <c:pt idx="1027">
                  <c:v>14501135.340214999</c:v>
                </c:pt>
                <c:pt idx="1028">
                  <c:v>14412511.989553001</c:v>
                </c:pt>
                <c:pt idx="1029">
                  <c:v>14397467.433708999</c:v>
                </c:pt>
                <c:pt idx="1030">
                  <c:v>14365363.707826</c:v>
                </c:pt>
                <c:pt idx="1031">
                  <c:v>14352620.970801</c:v>
                </c:pt>
                <c:pt idx="1032">
                  <c:v>14347367.538578</c:v>
                </c:pt>
                <c:pt idx="1033">
                  <c:v>14328340.299996</c:v>
                </c:pt>
                <c:pt idx="1034">
                  <c:v>14275676.649892</c:v>
                </c:pt>
                <c:pt idx="1035">
                  <c:v>14209965.461134</c:v>
                </c:pt>
                <c:pt idx="1036">
                  <c:v>14124411.549504999</c:v>
                </c:pt>
                <c:pt idx="1037">
                  <c:v>14115463.615165001</c:v>
                </c:pt>
                <c:pt idx="1038">
                  <c:v>14053580.106055999</c:v>
                </c:pt>
                <c:pt idx="1039">
                  <c:v>14004426.111528</c:v>
                </c:pt>
                <c:pt idx="1040">
                  <c:v>13943733.911225</c:v>
                </c:pt>
                <c:pt idx="1041">
                  <c:v>13855103.016187999</c:v>
                </c:pt>
                <c:pt idx="1042">
                  <c:v>13753216.621897001</c:v>
                </c:pt>
                <c:pt idx="1043">
                  <c:v>13749964.49354</c:v>
                </c:pt>
                <c:pt idx="1044">
                  <c:v>13757341.348394999</c:v>
                </c:pt>
                <c:pt idx="1045">
                  <c:v>13768580.981848</c:v>
                </c:pt>
                <c:pt idx="1046">
                  <c:v>13755658.406305</c:v>
                </c:pt>
                <c:pt idx="1047">
                  <c:v>13713985.644521</c:v>
                </c:pt>
                <c:pt idx="1048">
                  <c:v>13722288.716675</c:v>
                </c:pt>
                <c:pt idx="1049">
                  <c:v>13692356.383381</c:v>
                </c:pt>
                <c:pt idx="1050">
                  <c:v>13676841.403034</c:v>
                </c:pt>
                <c:pt idx="1051">
                  <c:v>13695574.894452</c:v>
                </c:pt>
                <c:pt idx="1052">
                  <c:v>13626218.470042</c:v>
                </c:pt>
                <c:pt idx="1053">
                  <c:v>13603460.088662</c:v>
                </c:pt>
                <c:pt idx="1054">
                  <c:v>13588292.132684</c:v>
                </c:pt>
                <c:pt idx="1055">
                  <c:v>13531407.641255001</c:v>
                </c:pt>
                <c:pt idx="1056">
                  <c:v>13478770.629922001</c:v>
                </c:pt>
                <c:pt idx="1057">
                  <c:v>13398501.269817</c:v>
                </c:pt>
                <c:pt idx="1058">
                  <c:v>13388548.257525001</c:v>
                </c:pt>
                <c:pt idx="1059">
                  <c:v>13357031.780580999</c:v>
                </c:pt>
                <c:pt idx="1060">
                  <c:v>13354371.236783</c:v>
                </c:pt>
                <c:pt idx="1061">
                  <c:v>13299057.335407</c:v>
                </c:pt>
                <c:pt idx="1062">
                  <c:v>13252237.956087001</c:v>
                </c:pt>
                <c:pt idx="1063">
                  <c:v>12951827.206471</c:v>
                </c:pt>
                <c:pt idx="1064">
                  <c:v>12477523.518672001</c:v>
                </c:pt>
                <c:pt idx="1065">
                  <c:v>12468973.655141</c:v>
                </c:pt>
                <c:pt idx="1066">
                  <c:v>11510401.121905999</c:v>
                </c:pt>
                <c:pt idx="1067">
                  <c:v>10131955.687285</c:v>
                </c:pt>
                <c:pt idx="1068">
                  <c:v>8585710.5878509991</c:v>
                </c:pt>
                <c:pt idx="1069">
                  <c:v>8105161.0997019997</c:v>
                </c:pt>
                <c:pt idx="1070">
                  <c:v>7888186.0392260002</c:v>
                </c:pt>
                <c:pt idx="1071">
                  <c:v>7839154.1610730002</c:v>
                </c:pt>
                <c:pt idx="1072">
                  <c:v>7875679.3067269996</c:v>
                </c:pt>
                <c:pt idx="1073">
                  <c:v>7855326.2512130002</c:v>
                </c:pt>
                <c:pt idx="1074">
                  <c:v>7771915.5410810001</c:v>
                </c:pt>
                <c:pt idx="1075">
                  <c:v>8147027.1446580002</c:v>
                </c:pt>
                <c:pt idx="1076">
                  <c:v>8741848.091248</c:v>
                </c:pt>
                <c:pt idx="1077">
                  <c:v>9980261.302166</c:v>
                </c:pt>
                <c:pt idx="1078">
                  <c:v>9941379.3481660001</c:v>
                </c:pt>
                <c:pt idx="1079">
                  <c:v>9840253.2217870001</c:v>
                </c:pt>
                <c:pt idx="1080">
                  <c:v>9787487.6242660005</c:v>
                </c:pt>
                <c:pt idx="1081">
                  <c:v>9817429.1183429994</c:v>
                </c:pt>
                <c:pt idx="1082">
                  <c:v>9564761.8098109998</c:v>
                </c:pt>
                <c:pt idx="1083">
                  <c:v>8630810.5517480001</c:v>
                </c:pt>
                <c:pt idx="1084">
                  <c:v>8110340.5345440004</c:v>
                </c:pt>
                <c:pt idx="1085">
                  <c:v>8272638.0651700003</c:v>
                </c:pt>
                <c:pt idx="1086">
                  <c:v>8369428.5705599999</c:v>
                </c:pt>
                <c:pt idx="1087">
                  <c:v>8866564.0031599998</c:v>
                </c:pt>
                <c:pt idx="1088">
                  <c:v>9163330.8474059999</c:v>
                </c:pt>
                <c:pt idx="1089">
                  <c:v>9228124.9430829994</c:v>
                </c:pt>
                <c:pt idx="1090">
                  <c:v>9252904.2498979997</c:v>
                </c:pt>
                <c:pt idx="1091">
                  <c:v>9726863.4146209992</c:v>
                </c:pt>
                <c:pt idx="1092">
                  <c:v>11052204.008301999</c:v>
                </c:pt>
                <c:pt idx="1093">
                  <c:v>12075219.625375999</c:v>
                </c:pt>
                <c:pt idx="1094">
                  <c:v>12111245.025558</c:v>
                </c:pt>
                <c:pt idx="1095">
                  <c:v>12320171.747819999</c:v>
                </c:pt>
                <c:pt idx="1096">
                  <c:v>12275438.621432999</c:v>
                </c:pt>
                <c:pt idx="1097">
                  <c:v>12362702.007778</c:v>
                </c:pt>
                <c:pt idx="1098">
                  <c:v>12318444.919911999</c:v>
                </c:pt>
                <c:pt idx="1099">
                  <c:v>12287764.675047001</c:v>
                </c:pt>
                <c:pt idx="1100">
                  <c:v>12258012.228057999</c:v>
                </c:pt>
                <c:pt idx="1101">
                  <c:v>12208210.102978</c:v>
                </c:pt>
                <c:pt idx="1102">
                  <c:v>12163909.154167</c:v>
                </c:pt>
                <c:pt idx="1103">
                  <c:v>12066972.550989</c:v>
                </c:pt>
                <c:pt idx="1104">
                  <c:v>12027389.678187</c:v>
                </c:pt>
                <c:pt idx="1105">
                  <c:v>11986748.983471001</c:v>
                </c:pt>
                <c:pt idx="1106">
                  <c:v>11972657.942187</c:v>
                </c:pt>
                <c:pt idx="1107">
                  <c:v>11987637.565571001</c:v>
                </c:pt>
                <c:pt idx="1108">
                  <c:v>11957030.43269</c:v>
                </c:pt>
                <c:pt idx="1109">
                  <c:v>11960938.329273</c:v>
                </c:pt>
                <c:pt idx="1110">
                  <c:v>11926447.015402</c:v>
                </c:pt>
                <c:pt idx="1111">
                  <c:v>11925574.45417</c:v>
                </c:pt>
                <c:pt idx="1112">
                  <c:v>11946565.561988</c:v>
                </c:pt>
                <c:pt idx="1113">
                  <c:v>11953882.173180999</c:v>
                </c:pt>
                <c:pt idx="1114">
                  <c:v>11959828.26097</c:v>
                </c:pt>
                <c:pt idx="1115">
                  <c:v>11911230.544848001</c:v>
                </c:pt>
                <c:pt idx="1116">
                  <c:v>11916480.195028</c:v>
                </c:pt>
                <c:pt idx="1117">
                  <c:v>11921725.062635001</c:v>
                </c:pt>
                <c:pt idx="1118">
                  <c:v>11907993.093733</c:v>
                </c:pt>
                <c:pt idx="1119">
                  <c:v>11922032.281213</c:v>
                </c:pt>
                <c:pt idx="1120">
                  <c:v>11878018.631106</c:v>
                </c:pt>
                <c:pt idx="1121">
                  <c:v>11905460.490609</c:v>
                </c:pt>
                <c:pt idx="1122">
                  <c:v>11821669.822733</c:v>
                </c:pt>
                <c:pt idx="1123">
                  <c:v>11795087.216285</c:v>
                </c:pt>
                <c:pt idx="1124">
                  <c:v>11764732.808823001</c:v>
                </c:pt>
                <c:pt idx="1125">
                  <c:v>11729363.988357</c:v>
                </c:pt>
                <c:pt idx="1126">
                  <c:v>11723493.798279</c:v>
                </c:pt>
                <c:pt idx="1127">
                  <c:v>11708553.282059999</c:v>
                </c:pt>
                <c:pt idx="1128">
                  <c:v>11649231.130550001</c:v>
                </c:pt>
                <c:pt idx="1129">
                  <c:v>11660842.572525</c:v>
                </c:pt>
                <c:pt idx="1130">
                  <c:v>11682751.874616001</c:v>
                </c:pt>
                <c:pt idx="1131">
                  <c:v>11739045.306058001</c:v>
                </c:pt>
                <c:pt idx="1132">
                  <c:v>11696977.682828</c:v>
                </c:pt>
                <c:pt idx="1133">
                  <c:v>11666805.855234001</c:v>
                </c:pt>
                <c:pt idx="1134">
                  <c:v>11637479.845928</c:v>
                </c:pt>
                <c:pt idx="1135">
                  <c:v>11581185.792614</c:v>
                </c:pt>
                <c:pt idx="1136">
                  <c:v>11527402.475740001</c:v>
                </c:pt>
                <c:pt idx="1137">
                  <c:v>11515738.062817</c:v>
                </c:pt>
                <c:pt idx="1138">
                  <c:v>11426494.354745001</c:v>
                </c:pt>
                <c:pt idx="1139">
                  <c:v>11360492.408491001</c:v>
                </c:pt>
                <c:pt idx="1140">
                  <c:v>11300737.934222</c:v>
                </c:pt>
                <c:pt idx="1141">
                  <c:v>11302883.228697</c:v>
                </c:pt>
                <c:pt idx="1142">
                  <c:v>11311592.711874001</c:v>
                </c:pt>
                <c:pt idx="1143">
                  <c:v>11294054.123066001</c:v>
                </c:pt>
                <c:pt idx="1144">
                  <c:v>11241732.609720999</c:v>
                </c:pt>
                <c:pt idx="1145">
                  <c:v>11232132.375065001</c:v>
                </c:pt>
                <c:pt idx="1146">
                  <c:v>11134750.859161001</c:v>
                </c:pt>
                <c:pt idx="1147">
                  <c:v>11159501.212521</c:v>
                </c:pt>
                <c:pt idx="1148">
                  <c:v>11168071.880772</c:v>
                </c:pt>
                <c:pt idx="1149">
                  <c:v>10850163.814494999</c:v>
                </c:pt>
                <c:pt idx="1150">
                  <c:v>10837773.141411999</c:v>
                </c:pt>
                <c:pt idx="1151">
                  <c:v>10789174.215707</c:v>
                </c:pt>
                <c:pt idx="1152">
                  <c:v>10763034.358495999</c:v>
                </c:pt>
                <c:pt idx="1153">
                  <c:v>10521259.599642999</c:v>
                </c:pt>
                <c:pt idx="1154">
                  <c:v>10511456.163418001</c:v>
                </c:pt>
                <c:pt idx="1155">
                  <c:v>10205740.983488999</c:v>
                </c:pt>
                <c:pt idx="1156">
                  <c:v>9450766.2314999998</c:v>
                </c:pt>
                <c:pt idx="1157">
                  <c:v>8147399.6529860003</c:v>
                </c:pt>
                <c:pt idx="1158">
                  <c:v>7750707.40711</c:v>
                </c:pt>
                <c:pt idx="1159">
                  <c:v>7362894.144173</c:v>
                </c:pt>
                <c:pt idx="1160">
                  <c:v>7288984.8927330002</c:v>
                </c:pt>
                <c:pt idx="1161">
                  <c:v>7162767.2915249998</c:v>
                </c:pt>
                <c:pt idx="1162">
                  <c:v>7138402.4427340003</c:v>
                </c:pt>
                <c:pt idx="1163">
                  <c:v>7004780.9024989996</c:v>
                </c:pt>
                <c:pt idx="1164">
                  <c:v>7118736.1482279999</c:v>
                </c:pt>
                <c:pt idx="1165">
                  <c:v>7341809.5688340003</c:v>
                </c:pt>
                <c:pt idx="1166">
                  <c:v>7964604.8648870001</c:v>
                </c:pt>
                <c:pt idx="1167">
                  <c:v>8311464.9666130003</c:v>
                </c:pt>
                <c:pt idx="1168">
                  <c:v>8557831.0543210004</c:v>
                </c:pt>
                <c:pt idx="1169">
                  <c:v>8327291.6079639997</c:v>
                </c:pt>
                <c:pt idx="1170">
                  <c:v>7893584.4663610002</c:v>
                </c:pt>
                <c:pt idx="1171">
                  <c:v>7972621.0615619998</c:v>
                </c:pt>
                <c:pt idx="1172">
                  <c:v>8037214.5527020004</c:v>
                </c:pt>
                <c:pt idx="1173">
                  <c:v>7809019.8933079997</c:v>
                </c:pt>
                <c:pt idx="1174">
                  <c:v>7392071.6403480005</c:v>
                </c:pt>
                <c:pt idx="1175">
                  <c:v>7611013.1802620003</c:v>
                </c:pt>
                <c:pt idx="1176">
                  <c:v>7784216.849006</c:v>
                </c:pt>
                <c:pt idx="1177">
                  <c:v>7982746.0190540003</c:v>
                </c:pt>
                <c:pt idx="1178">
                  <c:v>8286568.3871210003</c:v>
                </c:pt>
                <c:pt idx="1179">
                  <c:v>8946415.7200119998</c:v>
                </c:pt>
                <c:pt idx="1180">
                  <c:v>9027805.5185860004</c:v>
                </c:pt>
                <c:pt idx="1181">
                  <c:v>9120677.6397309992</c:v>
                </c:pt>
                <c:pt idx="1182">
                  <c:v>9453525.4451790005</c:v>
                </c:pt>
                <c:pt idx="1183">
                  <c:v>10452663.741238</c:v>
                </c:pt>
                <c:pt idx="1184">
                  <c:v>10620141.813337</c:v>
                </c:pt>
                <c:pt idx="1185">
                  <c:v>10632670.557088001</c:v>
                </c:pt>
                <c:pt idx="1186">
                  <c:v>10532272.350725001</c:v>
                </c:pt>
                <c:pt idx="1187">
                  <c:v>10510788.053255999</c:v>
                </c:pt>
                <c:pt idx="1188">
                  <c:v>10486958.484340001</c:v>
                </c:pt>
                <c:pt idx="1189">
                  <c:v>10511620.955015</c:v>
                </c:pt>
                <c:pt idx="1190">
                  <c:v>10509064.005887</c:v>
                </c:pt>
                <c:pt idx="1191">
                  <c:v>10564167.671</c:v>
                </c:pt>
                <c:pt idx="1192">
                  <c:v>10573537.534283999</c:v>
                </c:pt>
                <c:pt idx="1193">
                  <c:v>10537045.815346001</c:v>
                </c:pt>
                <c:pt idx="1194">
                  <c:v>10545878.705931</c:v>
                </c:pt>
                <c:pt idx="1195">
                  <c:v>10584128.308474001</c:v>
                </c:pt>
                <c:pt idx="1196">
                  <c:v>10501217.204631999</c:v>
                </c:pt>
                <c:pt idx="1197">
                  <c:v>10487406.117613001</c:v>
                </c:pt>
                <c:pt idx="1198">
                  <c:v>10451725.961306</c:v>
                </c:pt>
                <c:pt idx="1199">
                  <c:v>10442473.022865999</c:v>
                </c:pt>
                <c:pt idx="1200">
                  <c:v>10413935.097919</c:v>
                </c:pt>
                <c:pt idx="1201">
                  <c:v>10393750.061636999</c:v>
                </c:pt>
                <c:pt idx="1202">
                  <c:v>10404323.594475999</c:v>
                </c:pt>
                <c:pt idx="1203">
                  <c:v>10373709.080197001</c:v>
                </c:pt>
                <c:pt idx="1204">
                  <c:v>10340956.884737</c:v>
                </c:pt>
                <c:pt idx="1205">
                  <c:v>10380453.766935</c:v>
                </c:pt>
                <c:pt idx="1206">
                  <c:v>10382867.184751</c:v>
                </c:pt>
                <c:pt idx="1207">
                  <c:v>10366250.281663001</c:v>
                </c:pt>
                <c:pt idx="1208">
                  <c:v>10354920.658297</c:v>
                </c:pt>
                <c:pt idx="1209">
                  <c:v>10343159.668986</c:v>
                </c:pt>
                <c:pt idx="1210">
                  <c:v>10162532.281018</c:v>
                </c:pt>
                <c:pt idx="1211">
                  <c:v>10132808.722277001</c:v>
                </c:pt>
                <c:pt idx="1212">
                  <c:v>10008968.358638</c:v>
                </c:pt>
                <c:pt idx="1213">
                  <c:v>10014140.329395</c:v>
                </c:pt>
                <c:pt idx="1214">
                  <c:v>9947500.794489</c:v>
                </c:pt>
                <c:pt idx="1215">
                  <c:v>9896015.1524379998</c:v>
                </c:pt>
                <c:pt idx="1216">
                  <c:v>9836648.926376</c:v>
                </c:pt>
                <c:pt idx="1217">
                  <c:v>9838370.6869130004</c:v>
                </c:pt>
                <c:pt idx="1218">
                  <c:v>9816829.4608989991</c:v>
                </c:pt>
                <c:pt idx="1219">
                  <c:v>9940255.0353229996</c:v>
                </c:pt>
                <c:pt idx="1220">
                  <c:v>9924668.8349520005</c:v>
                </c:pt>
                <c:pt idx="1221">
                  <c:v>10033799.175295001</c:v>
                </c:pt>
                <c:pt idx="1222">
                  <c:v>10039816.022516999</c:v>
                </c:pt>
                <c:pt idx="1223">
                  <c:v>10026064.159728</c:v>
                </c:pt>
                <c:pt idx="1224">
                  <c:v>10017618.349866999</c:v>
                </c:pt>
                <c:pt idx="1225">
                  <c:v>10044654.424602</c:v>
                </c:pt>
                <c:pt idx="1226">
                  <c:v>10024797.245432001</c:v>
                </c:pt>
                <c:pt idx="1227">
                  <c:v>10031660.184800999</c:v>
                </c:pt>
                <c:pt idx="1228">
                  <c:v>10031525.202532001</c:v>
                </c:pt>
                <c:pt idx="1229">
                  <c:v>10012648.760749999</c:v>
                </c:pt>
                <c:pt idx="1230">
                  <c:v>10012964.500608999</c:v>
                </c:pt>
                <c:pt idx="1231">
                  <c:v>9986419.8391210008</c:v>
                </c:pt>
                <c:pt idx="1232">
                  <c:v>10044946.424416</c:v>
                </c:pt>
                <c:pt idx="1233">
                  <c:v>10037387.236824</c:v>
                </c:pt>
                <c:pt idx="1234">
                  <c:v>10055133.493857</c:v>
                </c:pt>
                <c:pt idx="1235">
                  <c:v>9720277.2339549996</c:v>
                </c:pt>
                <c:pt idx="1236">
                  <c:v>9624721.6842659991</c:v>
                </c:pt>
                <c:pt idx="1237">
                  <c:v>9066223.9802059997</c:v>
                </c:pt>
                <c:pt idx="1238">
                  <c:v>8216072.1437619999</c:v>
                </c:pt>
                <c:pt idx="1239">
                  <c:v>7557702.0486679999</c:v>
                </c:pt>
                <c:pt idx="1240">
                  <c:v>6950782.9162569996</c:v>
                </c:pt>
                <c:pt idx="1241">
                  <c:v>6846073.3022290003</c:v>
                </c:pt>
                <c:pt idx="1242">
                  <c:v>6643426.8524970002</c:v>
                </c:pt>
                <c:pt idx="1243">
                  <c:v>6242732.3256470002</c:v>
                </c:pt>
                <c:pt idx="1244">
                  <c:v>6271272.0247569997</c:v>
                </c:pt>
                <c:pt idx="1245">
                  <c:v>6111985.6368890004</c:v>
                </c:pt>
                <c:pt idx="1246">
                  <c:v>5985567.9725630004</c:v>
                </c:pt>
                <c:pt idx="1247">
                  <c:v>6279642.4526580004</c:v>
                </c:pt>
                <c:pt idx="1248">
                  <c:v>6604863.5844459999</c:v>
                </c:pt>
                <c:pt idx="1249">
                  <c:v>6888382.2497330001</c:v>
                </c:pt>
                <c:pt idx="1250">
                  <c:v>6563759.6117249997</c:v>
                </c:pt>
                <c:pt idx="1251">
                  <c:v>6720709.889192</c:v>
                </c:pt>
                <c:pt idx="1252">
                  <c:v>7170460.9630479999</c:v>
                </c:pt>
                <c:pt idx="1253">
                  <c:v>7305840.4203460002</c:v>
                </c:pt>
                <c:pt idx="1254">
                  <c:v>7557736.6885719998</c:v>
                </c:pt>
                <c:pt idx="1255">
                  <c:v>8144685.4487429997</c:v>
                </c:pt>
                <c:pt idx="1256">
                  <c:v>8385093.6321210004</c:v>
                </c:pt>
                <c:pt idx="1257">
                  <c:v>8564983.9604269993</c:v>
                </c:pt>
                <c:pt idx="1258">
                  <c:v>8928374.8452560008</c:v>
                </c:pt>
                <c:pt idx="1259">
                  <c:v>9699491.9181689993</c:v>
                </c:pt>
                <c:pt idx="1260">
                  <c:v>9750868.5083099995</c:v>
                </c:pt>
                <c:pt idx="1261">
                  <c:v>9738911.8305430003</c:v>
                </c:pt>
                <c:pt idx="1262">
                  <c:v>9707847.3677360006</c:v>
                </c:pt>
                <c:pt idx="1263">
                  <c:v>9729908.624628</c:v>
                </c:pt>
                <c:pt idx="1264">
                  <c:v>9719241.1954640001</c:v>
                </c:pt>
                <c:pt idx="1265">
                  <c:v>9729724.7406600006</c:v>
                </c:pt>
                <c:pt idx="1266">
                  <c:v>9673529.3698539995</c:v>
                </c:pt>
                <c:pt idx="1267">
                  <c:v>9694602.2930159997</c:v>
                </c:pt>
                <c:pt idx="1268">
                  <c:v>9710576.0923670009</c:v>
                </c:pt>
                <c:pt idx="1269">
                  <c:v>9728563.6530220006</c:v>
                </c:pt>
                <c:pt idx="1270">
                  <c:v>9725494.4393719994</c:v>
                </c:pt>
                <c:pt idx="1271">
                  <c:v>9684108.7248529997</c:v>
                </c:pt>
                <c:pt idx="1272">
                  <c:v>9651332.8861660007</c:v>
                </c:pt>
                <c:pt idx="1273">
                  <c:v>9670268.5723180007</c:v>
                </c:pt>
                <c:pt idx="1274">
                  <c:v>9644260.8489100002</c:v>
                </c:pt>
                <c:pt idx="1275">
                  <c:v>9655730.0648110006</c:v>
                </c:pt>
                <c:pt idx="1276">
                  <c:v>9645771.5222260002</c:v>
                </c:pt>
                <c:pt idx="1277">
                  <c:v>9619978.1035810001</c:v>
                </c:pt>
                <c:pt idx="1278">
                  <c:v>9612063.8551509995</c:v>
                </c:pt>
                <c:pt idx="1279">
                  <c:v>9620356.8335190006</c:v>
                </c:pt>
                <c:pt idx="1280">
                  <c:v>9634835.0673469994</c:v>
                </c:pt>
                <c:pt idx="1281">
                  <c:v>9596901.4379689991</c:v>
                </c:pt>
                <c:pt idx="1282">
                  <c:v>9549830.8085830007</c:v>
                </c:pt>
                <c:pt idx="1283">
                  <c:v>9508925.1445029993</c:v>
                </c:pt>
                <c:pt idx="1284">
                  <c:v>9511449.5464910008</c:v>
                </c:pt>
                <c:pt idx="1285">
                  <c:v>9499717.1162490007</c:v>
                </c:pt>
                <c:pt idx="1286">
                  <c:v>9490643.7897769995</c:v>
                </c:pt>
                <c:pt idx="1287">
                  <c:v>9495781.7446960006</c:v>
                </c:pt>
                <c:pt idx="1288">
                  <c:v>9452574.7169599999</c:v>
                </c:pt>
                <c:pt idx="1289">
                  <c:v>9466213.4660459999</c:v>
                </c:pt>
                <c:pt idx="1290">
                  <c:v>9507070.030483</c:v>
                </c:pt>
                <c:pt idx="1291">
                  <c:v>9508458.8179289997</c:v>
                </c:pt>
                <c:pt idx="1292">
                  <c:v>9515450.1057319995</c:v>
                </c:pt>
                <c:pt idx="1293">
                  <c:v>9501166.8742529992</c:v>
                </c:pt>
                <c:pt idx="1294">
                  <c:v>9481391.0010499991</c:v>
                </c:pt>
                <c:pt idx="1295">
                  <c:v>9480197.123288</c:v>
                </c:pt>
                <c:pt idx="1296">
                  <c:v>9479004.8948459998</c:v>
                </c:pt>
                <c:pt idx="1297">
                  <c:v>9397606.3030370008</c:v>
                </c:pt>
                <c:pt idx="1298">
                  <c:v>9385990.5755589996</c:v>
                </c:pt>
                <c:pt idx="1299">
                  <c:v>9390687.4120060001</c:v>
                </c:pt>
                <c:pt idx="1300">
                  <c:v>9410252.2526699994</c:v>
                </c:pt>
                <c:pt idx="1301">
                  <c:v>9375505.2876089998</c:v>
                </c:pt>
                <c:pt idx="1302">
                  <c:v>9332141.9112999998</c:v>
                </c:pt>
                <c:pt idx="1303">
                  <c:v>9333243.7027829997</c:v>
                </c:pt>
                <c:pt idx="1304">
                  <c:v>9217517.4653110001</c:v>
                </c:pt>
                <c:pt idx="1305">
                  <c:v>9097687.271071</c:v>
                </c:pt>
                <c:pt idx="1306">
                  <c:v>8691353.0948130004</c:v>
                </c:pt>
                <c:pt idx="1307">
                  <c:v>7720572.8073530002</c:v>
                </c:pt>
                <c:pt idx="1308">
                  <c:v>7130510.5363170002</c:v>
                </c:pt>
                <c:pt idx="1309">
                  <c:v>6923204.1827739999</c:v>
                </c:pt>
                <c:pt idx="1310">
                  <c:v>6802242.2590600001</c:v>
                </c:pt>
                <c:pt idx="1311">
                  <c:v>6278515.710399</c:v>
                </c:pt>
                <c:pt idx="1312">
                  <c:v>6112962.2241219999</c:v>
                </c:pt>
                <c:pt idx="1313">
                  <c:v>5883694.6258749999</c:v>
                </c:pt>
                <c:pt idx="1314">
                  <c:v>5610103.9358989997</c:v>
                </c:pt>
                <c:pt idx="1315">
                  <c:v>5680469.1985579999</c:v>
                </c:pt>
                <c:pt idx="1316">
                  <c:v>6064390.034434</c:v>
                </c:pt>
                <c:pt idx="1317">
                  <c:v>6135954.1830860004</c:v>
                </c:pt>
                <c:pt idx="1318">
                  <c:v>5902714.7105459999</c:v>
                </c:pt>
                <c:pt idx="1319">
                  <c:v>5983800.0854000002</c:v>
                </c:pt>
                <c:pt idx="1320">
                  <c:v>6389672.155603</c:v>
                </c:pt>
                <c:pt idx="1321">
                  <c:v>6552510.7197289998</c:v>
                </c:pt>
                <c:pt idx="1322">
                  <c:v>6910096.13901</c:v>
                </c:pt>
                <c:pt idx="1323">
                  <c:v>7383589.3883830002</c:v>
                </c:pt>
                <c:pt idx="1324">
                  <c:v>7640462.7911670003</c:v>
                </c:pt>
                <c:pt idx="1325">
                  <c:v>7863313.3241579998</c:v>
                </c:pt>
                <c:pt idx="1326">
                  <c:v>8467709.1270419993</c:v>
                </c:pt>
                <c:pt idx="1327">
                  <c:v>9335047.4740980007</c:v>
                </c:pt>
                <c:pt idx="1328">
                  <c:v>9450580.9260709994</c:v>
                </c:pt>
                <c:pt idx="1329">
                  <c:v>9546465.3645709995</c:v>
                </c:pt>
                <c:pt idx="1330">
                  <c:v>9630760.783179</c:v>
                </c:pt>
                <c:pt idx="1331">
                  <c:v>9641725.3034450002</c:v>
                </c:pt>
                <c:pt idx="1332">
                  <c:v>9627767.3213359993</c:v>
                </c:pt>
                <c:pt idx="1333">
                  <c:v>9607220.5015229993</c:v>
                </c:pt>
                <c:pt idx="1334">
                  <c:v>9506990.7406760007</c:v>
                </c:pt>
                <c:pt idx="1335">
                  <c:v>9512309.7759719994</c:v>
                </c:pt>
                <c:pt idx="1336">
                  <c:v>9483397.9836490005</c:v>
                </c:pt>
                <c:pt idx="1337">
                  <c:v>9479727.4724180009</c:v>
                </c:pt>
                <c:pt idx="1338">
                  <c:v>9612587.8979439996</c:v>
                </c:pt>
                <c:pt idx="1339">
                  <c:v>9605418.1272700001</c:v>
                </c:pt>
                <c:pt idx="1340">
                  <c:v>9599738.229944</c:v>
                </c:pt>
                <c:pt idx="1341">
                  <c:v>9641160.1261260007</c:v>
                </c:pt>
                <c:pt idx="1342">
                  <c:v>9638741.5623259991</c:v>
                </c:pt>
                <c:pt idx="1343">
                  <c:v>9629693.9320449997</c:v>
                </c:pt>
                <c:pt idx="1344">
                  <c:v>9584088.1013999991</c:v>
                </c:pt>
                <c:pt idx="1345">
                  <c:v>9604001.8911910001</c:v>
                </c:pt>
                <c:pt idx="1346">
                  <c:v>9593241.9786809999</c:v>
                </c:pt>
                <c:pt idx="1347">
                  <c:v>9599637.6986030005</c:v>
                </c:pt>
                <c:pt idx="1348">
                  <c:v>9589633.2554950006</c:v>
                </c:pt>
                <c:pt idx="1349">
                  <c:v>9504432.1889219992</c:v>
                </c:pt>
                <c:pt idx="1350">
                  <c:v>9523646.8435730003</c:v>
                </c:pt>
                <c:pt idx="1351">
                  <c:v>9508877.8681380004</c:v>
                </c:pt>
                <c:pt idx="1352">
                  <c:v>9587535.4021790009</c:v>
                </c:pt>
                <c:pt idx="1353">
                  <c:v>9582666.1010880005</c:v>
                </c:pt>
                <c:pt idx="1354">
                  <c:v>9560499.4619570002</c:v>
                </c:pt>
                <c:pt idx="1355">
                  <c:v>9528090.6332050003</c:v>
                </c:pt>
                <c:pt idx="1356">
                  <c:v>9500208.4503290001</c:v>
                </c:pt>
                <c:pt idx="1357">
                  <c:v>9461961.1404999997</c:v>
                </c:pt>
                <c:pt idx="1358">
                  <c:v>9534526.3876370005</c:v>
                </c:pt>
                <c:pt idx="1359">
                  <c:v>9513404.1632339992</c:v>
                </c:pt>
                <c:pt idx="1360">
                  <c:v>9515430.6140960008</c:v>
                </c:pt>
                <c:pt idx="1361">
                  <c:v>9513552.6736319996</c:v>
                </c:pt>
                <c:pt idx="1362">
                  <c:v>9522674.0446809996</c:v>
                </c:pt>
                <c:pt idx="1363">
                  <c:v>9510159.8618570007</c:v>
                </c:pt>
                <c:pt idx="1364">
                  <c:v>9530259.6207919996</c:v>
                </c:pt>
                <c:pt idx="1365">
                  <c:v>9508900.5290460009</c:v>
                </c:pt>
                <c:pt idx="1366">
                  <c:v>9545302.3559230007</c:v>
                </c:pt>
                <c:pt idx="1367">
                  <c:v>9533461.7797929998</c:v>
                </c:pt>
                <c:pt idx="1368">
                  <c:v>9208218.3881620001</c:v>
                </c:pt>
                <c:pt idx="1369">
                  <c:v>8775181.7161299996</c:v>
                </c:pt>
                <c:pt idx="1370">
                  <c:v>8192864.9690509997</c:v>
                </c:pt>
                <c:pt idx="1371">
                  <c:v>7591594.6100730002</c:v>
                </c:pt>
                <c:pt idx="1372">
                  <c:v>7255383.4428080004</c:v>
                </c:pt>
                <c:pt idx="1373">
                  <c:v>6885675.2037939997</c:v>
                </c:pt>
                <c:pt idx="1374">
                  <c:v>6528536.0356729999</c:v>
                </c:pt>
                <c:pt idx="1375">
                  <c:v>6388872.3498120001</c:v>
                </c:pt>
                <c:pt idx="1376">
                  <c:v>6076115.9281470003</c:v>
                </c:pt>
                <c:pt idx="1377">
                  <c:v>5927262.675636</c:v>
                </c:pt>
                <c:pt idx="1378">
                  <c:v>6003510.348638</c:v>
                </c:pt>
                <c:pt idx="1379">
                  <c:v>5981737.96942</c:v>
                </c:pt>
                <c:pt idx="1380">
                  <c:v>6150268.9812709996</c:v>
                </c:pt>
                <c:pt idx="1381">
                  <c:v>6263099.6490850002</c:v>
                </c:pt>
                <c:pt idx="1382">
                  <c:v>6076851.314952</c:v>
                </c:pt>
                <c:pt idx="1383">
                  <c:v>6321249.4756720001</c:v>
                </c:pt>
                <c:pt idx="1384">
                  <c:v>6438510.127599</c:v>
                </c:pt>
                <c:pt idx="1385">
                  <c:v>6788081.7364809997</c:v>
                </c:pt>
                <c:pt idx="1386">
                  <c:v>7111208.7051759996</c:v>
                </c:pt>
                <c:pt idx="1387">
                  <c:v>7270523.2748020003</c:v>
                </c:pt>
                <c:pt idx="1388">
                  <c:v>7717178.4520840002</c:v>
                </c:pt>
                <c:pt idx="1389">
                  <c:v>8026429.6968590003</c:v>
                </c:pt>
                <c:pt idx="1390">
                  <c:v>8214483.4810009999</c:v>
                </c:pt>
                <c:pt idx="1391">
                  <c:v>9122653.0537650008</c:v>
                </c:pt>
                <c:pt idx="1392">
                  <c:v>9253826.5045330003</c:v>
                </c:pt>
                <c:pt idx="1393">
                  <c:v>9273954.8361639995</c:v>
                </c:pt>
                <c:pt idx="1394">
                  <c:v>9273698.2625210006</c:v>
                </c:pt>
                <c:pt idx="1395">
                  <c:v>9352357.0162499994</c:v>
                </c:pt>
                <c:pt idx="1396">
                  <c:v>9314433.4966889992</c:v>
                </c:pt>
                <c:pt idx="1397">
                  <c:v>9354057.4906130005</c:v>
                </c:pt>
                <c:pt idx="1398">
                  <c:v>9348402.7465589996</c:v>
                </c:pt>
                <c:pt idx="1399">
                  <c:v>9338103.6993930005</c:v>
                </c:pt>
                <c:pt idx="1400">
                  <c:v>9321549.7896229997</c:v>
                </c:pt>
                <c:pt idx="1401">
                  <c:v>9306724.8875019997</c:v>
                </c:pt>
                <c:pt idx="1402">
                  <c:v>9299859.9617090002</c:v>
                </c:pt>
                <c:pt idx="1403">
                  <c:v>9288419.4184659999</c:v>
                </c:pt>
                <c:pt idx="1404">
                  <c:v>9263965.2619429994</c:v>
                </c:pt>
                <c:pt idx="1405">
                  <c:v>9279054.2488509994</c:v>
                </c:pt>
                <c:pt idx="1406">
                  <c:v>9265750.8010200001</c:v>
                </c:pt>
                <c:pt idx="1407">
                  <c:v>9246991.3855050001</c:v>
                </c:pt>
                <c:pt idx="1408">
                  <c:v>9274693.661084</c:v>
                </c:pt>
                <c:pt idx="1409">
                  <c:v>9245230.1698800009</c:v>
                </c:pt>
                <c:pt idx="1410">
                  <c:v>9250172.9614690002</c:v>
                </c:pt>
                <c:pt idx="1411">
                  <c:v>9155507.1519690007</c:v>
                </c:pt>
                <c:pt idx="1412">
                  <c:v>9053284.0909150001</c:v>
                </c:pt>
                <c:pt idx="1413">
                  <c:v>9019293.6542550009</c:v>
                </c:pt>
                <c:pt idx="1414">
                  <c:v>8973134.0052659996</c:v>
                </c:pt>
                <c:pt idx="1415">
                  <c:v>8982823.9771890007</c:v>
                </c:pt>
                <c:pt idx="1416">
                  <c:v>8970341.3148989994</c:v>
                </c:pt>
                <c:pt idx="1417">
                  <c:v>8953384.6734299995</c:v>
                </c:pt>
                <c:pt idx="1418">
                  <c:v>8966349.6564869992</c:v>
                </c:pt>
                <c:pt idx="1419">
                  <c:v>8954555.5359979998</c:v>
                </c:pt>
                <c:pt idx="1420">
                  <c:v>9029544.4660100006</c:v>
                </c:pt>
                <c:pt idx="1421">
                  <c:v>8903350.3909709994</c:v>
                </c:pt>
                <c:pt idx="1422">
                  <c:v>8720781.1447480004</c:v>
                </c:pt>
                <c:pt idx="1423">
                  <c:v>8177537.7138820002</c:v>
                </c:pt>
                <c:pt idx="1424">
                  <c:v>7476177.4545480004</c:v>
                </c:pt>
                <c:pt idx="1425">
                  <c:v>7019169.6396199996</c:v>
                </c:pt>
                <c:pt idx="1426">
                  <c:v>6754217.7200410003</c:v>
                </c:pt>
                <c:pt idx="1427">
                  <c:v>6524585.7404720001</c:v>
                </c:pt>
                <c:pt idx="1428">
                  <c:v>6351359.6345490003</c:v>
                </c:pt>
                <c:pt idx="1429">
                  <c:v>5935663.1820059996</c:v>
                </c:pt>
                <c:pt idx="1430">
                  <c:v>5921059.5180519996</c:v>
                </c:pt>
                <c:pt idx="1431">
                  <c:v>5764426.6981480001</c:v>
                </c:pt>
                <c:pt idx="1432">
                  <c:v>5597570.3417579997</c:v>
                </c:pt>
                <c:pt idx="1433">
                  <c:v>5969866.8340039998</c:v>
                </c:pt>
                <c:pt idx="1434">
                  <c:v>6300184.1938370001</c:v>
                </c:pt>
                <c:pt idx="1435">
                  <c:v>6473708.456917</c:v>
                </c:pt>
                <c:pt idx="1436">
                  <c:v>6698200.1871830001</c:v>
                </c:pt>
                <c:pt idx="1437">
                  <c:v>6882116.0537219997</c:v>
                </c:pt>
                <c:pt idx="1438">
                  <c:v>7426371.2303860001</c:v>
                </c:pt>
                <c:pt idx="1439">
                  <c:v>7593841.8015790004</c:v>
                </c:pt>
                <c:pt idx="1440">
                  <c:v>8032017.2469819998</c:v>
                </c:pt>
                <c:pt idx="1441">
                  <c:v>8955943.4704219997</c:v>
                </c:pt>
                <c:pt idx="1442">
                  <c:v>8929894.9002149999</c:v>
                </c:pt>
                <c:pt idx="1443">
                  <c:v>8892913.2031619996</c:v>
                </c:pt>
                <c:pt idx="1444">
                  <c:v>8980542.6220200006</c:v>
                </c:pt>
                <c:pt idx="1445">
                  <c:v>8982590.6080300007</c:v>
                </c:pt>
                <c:pt idx="1446">
                  <c:v>8974822.1357690003</c:v>
                </c:pt>
                <c:pt idx="1447">
                  <c:v>8975680.5331619997</c:v>
                </c:pt>
                <c:pt idx="1448">
                  <c:v>8961426.3571710009</c:v>
                </c:pt>
                <c:pt idx="1449">
                  <c:v>8960516.9322699998</c:v>
                </c:pt>
                <c:pt idx="1450">
                  <c:v>8969362.3407729995</c:v>
                </c:pt>
                <c:pt idx="1451">
                  <c:v>8967856.9263640009</c:v>
                </c:pt>
                <c:pt idx="1452">
                  <c:v>8978476.3907570001</c:v>
                </c:pt>
                <c:pt idx="1453">
                  <c:v>8969575.0040460005</c:v>
                </c:pt>
                <c:pt idx="1454">
                  <c:v>8957463.9975109994</c:v>
                </c:pt>
                <c:pt idx="1455">
                  <c:v>8964802.5708259996</c:v>
                </c:pt>
                <c:pt idx="1456">
                  <c:v>8973912.8353879992</c:v>
                </c:pt>
                <c:pt idx="1457">
                  <c:v>8971525.2041120008</c:v>
                </c:pt>
                <c:pt idx="1458">
                  <c:v>8985651.5538260005</c:v>
                </c:pt>
                <c:pt idx="1459">
                  <c:v>8979419.4414380006</c:v>
                </c:pt>
                <c:pt idx="1460">
                  <c:v>8981446.5460390002</c:v>
                </c:pt>
                <c:pt idx="1461">
                  <c:v>8949135.4905079994</c:v>
                </c:pt>
                <c:pt idx="1462">
                  <c:v>8947368.1290130001</c:v>
                </c:pt>
                <c:pt idx="1463">
                  <c:v>8922617.2086709999</c:v>
                </c:pt>
                <c:pt idx="1464">
                  <c:v>8910746.2647740003</c:v>
                </c:pt>
                <c:pt idx="1465">
                  <c:v>8901228.5172479991</c:v>
                </c:pt>
                <c:pt idx="1466">
                  <c:v>8911346.1836970001</c:v>
                </c:pt>
                <c:pt idx="1467">
                  <c:v>8881146.0261509996</c:v>
                </c:pt>
                <c:pt idx="1468">
                  <c:v>8879745.9795830008</c:v>
                </c:pt>
                <c:pt idx="1469">
                  <c:v>8864632.1311629992</c:v>
                </c:pt>
                <c:pt idx="1470">
                  <c:v>8890695.3001659997</c:v>
                </c:pt>
                <c:pt idx="1471">
                  <c:v>8880416.9215079993</c:v>
                </c:pt>
                <c:pt idx="1472">
                  <c:v>8893039.4513169993</c:v>
                </c:pt>
                <c:pt idx="1473">
                  <c:v>8875344.9902899992</c:v>
                </c:pt>
                <c:pt idx="1474">
                  <c:v>8873102.2610739991</c:v>
                </c:pt>
                <c:pt idx="1475">
                  <c:v>8855809.1274020001</c:v>
                </c:pt>
                <c:pt idx="1476">
                  <c:v>8717498.3391079996</c:v>
                </c:pt>
                <c:pt idx="1477">
                  <c:v>8359500.3995810002</c:v>
                </c:pt>
                <c:pt idx="1478">
                  <c:v>7485735.166859</c:v>
                </c:pt>
                <c:pt idx="1479">
                  <c:v>6741956.9137789998</c:v>
                </c:pt>
                <c:pt idx="1480">
                  <c:v>6521076.4480710002</c:v>
                </c:pt>
                <c:pt idx="1481">
                  <c:v>6314480.7544059996</c:v>
                </c:pt>
                <c:pt idx="1482">
                  <c:v>6138132.8283329997</c:v>
                </c:pt>
                <c:pt idx="1483">
                  <c:v>5882150.2770039998</c:v>
                </c:pt>
                <c:pt idx="1484">
                  <c:v>5609628.106958</c:v>
                </c:pt>
                <c:pt idx="1485">
                  <c:v>5568503.5009120004</c:v>
                </c:pt>
                <c:pt idx="1486">
                  <c:v>5253689.0230550002</c:v>
                </c:pt>
                <c:pt idx="1487">
                  <c:v>5532300.8488269998</c:v>
                </c:pt>
                <c:pt idx="1488">
                  <c:v>6023801.4862479996</c:v>
                </c:pt>
                <c:pt idx="1489">
                  <c:v>6207989.7766969996</c:v>
                </c:pt>
                <c:pt idx="1490">
                  <c:v>6400005.5346449995</c:v>
                </c:pt>
                <c:pt idx="1491">
                  <c:v>6593249.3569719996</c:v>
                </c:pt>
                <c:pt idx="1492">
                  <c:v>6859922.1791789997</c:v>
                </c:pt>
                <c:pt idx="1493">
                  <c:v>7251631.7893089997</c:v>
                </c:pt>
                <c:pt idx="1494">
                  <c:v>7368531.780487</c:v>
                </c:pt>
                <c:pt idx="1495">
                  <c:v>8297083.1888020001</c:v>
                </c:pt>
                <c:pt idx="1496">
                  <c:v>8578116.9250450004</c:v>
                </c:pt>
                <c:pt idx="1497">
                  <c:v>8539715.69056</c:v>
                </c:pt>
                <c:pt idx="1498">
                  <c:v>8527259.2227599993</c:v>
                </c:pt>
                <c:pt idx="1499">
                  <c:v>8521051.2954379991</c:v>
                </c:pt>
                <c:pt idx="1500">
                  <c:v>8504048.0024410002</c:v>
                </c:pt>
                <c:pt idx="1501">
                  <c:v>8575054.9646489993</c:v>
                </c:pt>
                <c:pt idx="1502">
                  <c:v>8580506.9447290003</c:v>
                </c:pt>
                <c:pt idx="1503">
                  <c:v>8646547.0149050001</c:v>
                </c:pt>
                <c:pt idx="1504">
                  <c:v>8649115.2399829999</c:v>
                </c:pt>
                <c:pt idx="1505">
                  <c:v>8657255.8692710008</c:v>
                </c:pt>
                <c:pt idx="1506">
                  <c:v>8665666.9237920009</c:v>
                </c:pt>
                <c:pt idx="1507">
                  <c:v>8689821.24199</c:v>
                </c:pt>
                <c:pt idx="1508">
                  <c:v>8673981.0815280005</c:v>
                </c:pt>
                <c:pt idx="1509">
                  <c:v>8678668.3752870001</c:v>
                </c:pt>
                <c:pt idx="1510">
                  <c:v>8667140.655731</c:v>
                </c:pt>
                <c:pt idx="1511">
                  <c:v>8642719.4280650001</c:v>
                </c:pt>
                <c:pt idx="1512">
                  <c:v>8622662.2624350004</c:v>
                </c:pt>
                <c:pt idx="1513">
                  <c:v>8624169.6096979994</c:v>
                </c:pt>
                <c:pt idx="1514">
                  <c:v>8646429.7821570002</c:v>
                </c:pt>
                <c:pt idx="1515">
                  <c:v>8630846.6893639993</c:v>
                </c:pt>
                <c:pt idx="1516">
                  <c:v>8617169.4030920006</c:v>
                </c:pt>
                <c:pt idx="1517">
                  <c:v>8618934.1604180001</c:v>
                </c:pt>
                <c:pt idx="1518">
                  <c:v>8537435.832502</c:v>
                </c:pt>
                <c:pt idx="1519">
                  <c:v>8526180.557</c:v>
                </c:pt>
                <c:pt idx="1520">
                  <c:v>8545608.4972489998</c:v>
                </c:pt>
                <c:pt idx="1521">
                  <c:v>8536385.6939230002</c:v>
                </c:pt>
                <c:pt idx="1522">
                  <c:v>8534078.7732980009</c:v>
                </c:pt>
                <c:pt idx="1523">
                  <c:v>8495481.1849470008</c:v>
                </c:pt>
                <c:pt idx="1524">
                  <c:v>8453028.1128039993</c:v>
                </c:pt>
                <c:pt idx="1525">
                  <c:v>8325582.1203340003</c:v>
                </c:pt>
                <c:pt idx="1526">
                  <c:v>8308061.3568200003</c:v>
                </c:pt>
                <c:pt idx="1527">
                  <c:v>8384103.882526</c:v>
                </c:pt>
                <c:pt idx="1528">
                  <c:v>8312675.1186629999</c:v>
                </c:pt>
                <c:pt idx="1529">
                  <c:v>8100936.0931000002</c:v>
                </c:pt>
                <c:pt idx="1530">
                  <c:v>7257997.1849300005</c:v>
                </c:pt>
                <c:pt idx="1531">
                  <c:v>6994130.5706989998</c:v>
                </c:pt>
                <c:pt idx="1532">
                  <c:v>6898856.7399540003</c:v>
                </c:pt>
                <c:pt idx="1533">
                  <c:v>6537678.2170040002</c:v>
                </c:pt>
                <c:pt idx="1534">
                  <c:v>6460247.4089639997</c:v>
                </c:pt>
                <c:pt idx="1535">
                  <c:v>6112582.5948620001</c:v>
                </c:pt>
                <c:pt idx="1536">
                  <c:v>5881604.9666449996</c:v>
                </c:pt>
                <c:pt idx="1537">
                  <c:v>5687514.4052449996</c:v>
                </c:pt>
                <c:pt idx="1538">
                  <c:v>5494931.959388</c:v>
                </c:pt>
                <c:pt idx="1539">
                  <c:v>5836239.6017180001</c:v>
                </c:pt>
                <c:pt idx="1540">
                  <c:v>5434663.3727470003</c:v>
                </c:pt>
                <c:pt idx="1541">
                  <c:v>5486102.4592070002</c:v>
                </c:pt>
                <c:pt idx="1542">
                  <c:v>5760700.6637850003</c:v>
                </c:pt>
                <c:pt idx="1543">
                  <c:v>5872789.3090540003</c:v>
                </c:pt>
                <c:pt idx="1544">
                  <c:v>6198446.2432949999</c:v>
                </c:pt>
                <c:pt idx="1545">
                  <c:v>6443474.3416799996</c:v>
                </c:pt>
                <c:pt idx="1546">
                  <c:v>6742014.9946760004</c:v>
                </c:pt>
                <c:pt idx="1547">
                  <c:v>7177039.3530259999</c:v>
                </c:pt>
                <c:pt idx="1548">
                  <c:v>7360519.6737369997</c:v>
                </c:pt>
                <c:pt idx="1549">
                  <c:v>8458087.3614019994</c:v>
                </c:pt>
                <c:pt idx="1550">
                  <c:v>8399704.850629</c:v>
                </c:pt>
                <c:pt idx="1551">
                  <c:v>8403422.9820140004</c:v>
                </c:pt>
                <c:pt idx="1552">
                  <c:v>8368939.6725989999</c:v>
                </c:pt>
                <c:pt idx="1553">
                  <c:v>8264054.0287239999</c:v>
                </c:pt>
                <c:pt idx="1554">
                  <c:v>8239676.1912120003</c:v>
                </c:pt>
                <c:pt idx="1555">
                  <c:v>8231710.2867120001</c:v>
                </c:pt>
                <c:pt idx="1556">
                  <c:v>8236538.7501689997</c:v>
                </c:pt>
                <c:pt idx="1557">
                  <c:v>8239739.5820340002</c:v>
                </c:pt>
                <c:pt idx="1558">
                  <c:v>8222058.5039790003</c:v>
                </c:pt>
                <c:pt idx="1559">
                  <c:v>8292451.1727759996</c:v>
                </c:pt>
                <c:pt idx="1560">
                  <c:v>8278043.8617270002</c:v>
                </c:pt>
                <c:pt idx="1561">
                  <c:v>8311811.7223530002</c:v>
                </c:pt>
                <c:pt idx="1562">
                  <c:v>8406661.4916680008</c:v>
                </c:pt>
                <c:pt idx="1563">
                  <c:v>8418084.1171589997</c:v>
                </c:pt>
                <c:pt idx="1564">
                  <c:v>8416457.5108809993</c:v>
                </c:pt>
                <c:pt idx="1565">
                  <c:v>8403750.5378399994</c:v>
                </c:pt>
                <c:pt idx="1566">
                  <c:v>8371240.8270110004</c:v>
                </c:pt>
                <c:pt idx="1567">
                  <c:v>8377779.902179</c:v>
                </c:pt>
                <c:pt idx="1568">
                  <c:v>8363571.706727</c:v>
                </c:pt>
                <c:pt idx="1569">
                  <c:v>8359869.0254269997</c:v>
                </c:pt>
                <c:pt idx="1570">
                  <c:v>8274205.4977879999</c:v>
                </c:pt>
                <c:pt idx="1571">
                  <c:v>8222162.1490249997</c:v>
                </c:pt>
                <c:pt idx="1572">
                  <c:v>8193548.280088</c:v>
                </c:pt>
                <c:pt idx="1573">
                  <c:v>8023892.3981489995</c:v>
                </c:pt>
                <c:pt idx="1574">
                  <c:v>7483383.7818139996</c:v>
                </c:pt>
                <c:pt idx="1575">
                  <c:v>7061119.0378959998</c:v>
                </c:pt>
                <c:pt idx="1576">
                  <c:v>6909804.3248640001</c:v>
                </c:pt>
                <c:pt idx="1577">
                  <c:v>6757134.5914719999</c:v>
                </c:pt>
                <c:pt idx="1578">
                  <c:v>6548474.0718240002</c:v>
                </c:pt>
                <c:pt idx="1579">
                  <c:v>6442966.7872719998</c:v>
                </c:pt>
                <c:pt idx="1580">
                  <c:v>6051324.299385</c:v>
                </c:pt>
                <c:pt idx="1581">
                  <c:v>5952654.8698479999</c:v>
                </c:pt>
                <c:pt idx="1582">
                  <c:v>5851492.7535290001</c:v>
                </c:pt>
                <c:pt idx="1583">
                  <c:v>5862362.1552790003</c:v>
                </c:pt>
                <c:pt idx="1584">
                  <c:v>6163587.1651179995</c:v>
                </c:pt>
                <c:pt idx="1585">
                  <c:v>6248260.6051390003</c:v>
                </c:pt>
                <c:pt idx="1586">
                  <c:v>6390178.3712330004</c:v>
                </c:pt>
                <c:pt idx="1587">
                  <c:v>6584074.2591899997</c:v>
                </c:pt>
                <c:pt idx="1588">
                  <c:v>6755944.5675370004</c:v>
                </c:pt>
                <c:pt idx="1589">
                  <c:v>7274513.757278</c:v>
                </c:pt>
                <c:pt idx="1590">
                  <c:v>7445239.6846059998</c:v>
                </c:pt>
                <c:pt idx="1591">
                  <c:v>7759987.5803779997</c:v>
                </c:pt>
                <c:pt idx="1592">
                  <c:v>8308181.1768730003</c:v>
                </c:pt>
                <c:pt idx="1593">
                  <c:v>8227073.4616869995</c:v>
                </c:pt>
                <c:pt idx="1594">
                  <c:v>8254519.7206720002</c:v>
                </c:pt>
                <c:pt idx="1595">
                  <c:v>8163426.8395999996</c:v>
                </c:pt>
                <c:pt idx="1596">
                  <c:v>8179486.1057799999</c:v>
                </c:pt>
                <c:pt idx="1597">
                  <c:v>8156074.8665500004</c:v>
                </c:pt>
                <c:pt idx="1598">
                  <c:v>8153853.5349920001</c:v>
                </c:pt>
                <c:pt idx="1599">
                  <c:v>8157623.5672899997</c:v>
                </c:pt>
                <c:pt idx="1600">
                  <c:v>8148756.8971760003</c:v>
                </c:pt>
                <c:pt idx="1601">
                  <c:v>8145000.9092279999</c:v>
                </c:pt>
                <c:pt idx="1602">
                  <c:v>8207992.0160520002</c:v>
                </c:pt>
                <c:pt idx="1603">
                  <c:v>8205043.6903480003</c:v>
                </c:pt>
                <c:pt idx="1604">
                  <c:v>8301720.2415690003</c:v>
                </c:pt>
                <c:pt idx="1605">
                  <c:v>8280838.2267920002</c:v>
                </c:pt>
                <c:pt idx="1606">
                  <c:v>8264168.4829010004</c:v>
                </c:pt>
                <c:pt idx="1607">
                  <c:v>8290930.1051669996</c:v>
                </c:pt>
                <c:pt idx="1608">
                  <c:v>8289702.9480039999</c:v>
                </c:pt>
                <c:pt idx="1609">
                  <c:v>8283471.4988080002</c:v>
                </c:pt>
                <c:pt idx="1610">
                  <c:v>8283616.6175480001</c:v>
                </c:pt>
                <c:pt idx="1611">
                  <c:v>8290808.2743809996</c:v>
                </c:pt>
                <c:pt idx="1612">
                  <c:v>8272795.4174870001</c:v>
                </c:pt>
                <c:pt idx="1613">
                  <c:v>8253754.7880990002</c:v>
                </c:pt>
                <c:pt idx="1614">
                  <c:v>8239084.618392</c:v>
                </c:pt>
                <c:pt idx="1615">
                  <c:v>8241720.9302099999</c:v>
                </c:pt>
                <c:pt idx="1616">
                  <c:v>8212180.5573559999</c:v>
                </c:pt>
                <c:pt idx="1617">
                  <c:v>8204366.7539940001</c:v>
                </c:pt>
                <c:pt idx="1618">
                  <c:v>8218114.1167890001</c:v>
                </c:pt>
                <c:pt idx="1619">
                  <c:v>8221857.1163179995</c:v>
                </c:pt>
                <c:pt idx="1620">
                  <c:v>8219589.0292079998</c:v>
                </c:pt>
                <c:pt idx="1621">
                  <c:v>8185898.285836</c:v>
                </c:pt>
                <c:pt idx="1622">
                  <c:v>8108400.951258</c:v>
                </c:pt>
                <c:pt idx="1623">
                  <c:v>7329064.3628230002</c:v>
                </c:pt>
                <c:pt idx="1624">
                  <c:v>6997860.1026419997</c:v>
                </c:pt>
                <c:pt idx="1625">
                  <c:v>6837493.3219309999</c:v>
                </c:pt>
                <c:pt idx="1626">
                  <c:v>6320849.1428570002</c:v>
                </c:pt>
                <c:pt idx="1627">
                  <c:v>6198161.77159</c:v>
                </c:pt>
                <c:pt idx="1628">
                  <c:v>5793190.8855539998</c:v>
                </c:pt>
                <c:pt idx="1629">
                  <c:v>5664311.3640179997</c:v>
                </c:pt>
                <c:pt idx="1630">
                  <c:v>5401442.2579859998</c:v>
                </c:pt>
                <c:pt idx="1631">
                  <c:v>5254864.0043630004</c:v>
                </c:pt>
                <c:pt idx="1632">
                  <c:v>5596283.8968000002</c:v>
                </c:pt>
                <c:pt idx="1633">
                  <c:v>5794816.9510650001</c:v>
                </c:pt>
                <c:pt idx="1634">
                  <c:v>5911473.7059389995</c:v>
                </c:pt>
                <c:pt idx="1635">
                  <c:v>6357153.8348589996</c:v>
                </c:pt>
                <c:pt idx="1636">
                  <c:v>6477361.5492390003</c:v>
                </c:pt>
                <c:pt idx="1637">
                  <c:v>6978818.9580920003</c:v>
                </c:pt>
                <c:pt idx="1638">
                  <c:v>7168229.2038359996</c:v>
                </c:pt>
                <c:pt idx="1639">
                  <c:v>7694863.4898349997</c:v>
                </c:pt>
                <c:pt idx="1640">
                  <c:v>8068032.0249009999</c:v>
                </c:pt>
                <c:pt idx="1641">
                  <c:v>8144322.6246269997</c:v>
                </c:pt>
                <c:pt idx="1642">
                  <c:v>8077872.2187099997</c:v>
                </c:pt>
                <c:pt idx="1643">
                  <c:v>8015912.173835</c:v>
                </c:pt>
                <c:pt idx="1644">
                  <c:v>7994580.1285420004</c:v>
                </c:pt>
                <c:pt idx="1645">
                  <c:v>8000273.1105730003</c:v>
                </c:pt>
                <c:pt idx="1646">
                  <c:v>7993524.4746369999</c:v>
                </c:pt>
                <c:pt idx="1647">
                  <c:v>7985763.2637689998</c:v>
                </c:pt>
                <c:pt idx="1648">
                  <c:v>7914478.1469729999</c:v>
                </c:pt>
                <c:pt idx="1649">
                  <c:v>7871096.8047169996</c:v>
                </c:pt>
                <c:pt idx="1650">
                  <c:v>7894559.8293700004</c:v>
                </c:pt>
                <c:pt idx="1651">
                  <c:v>7981420.0490990002</c:v>
                </c:pt>
                <c:pt idx="1652">
                  <c:v>8041820.6868960001</c:v>
                </c:pt>
                <c:pt idx="1653">
                  <c:v>8069104.5205570003</c:v>
                </c:pt>
                <c:pt idx="1654">
                  <c:v>8067895.2789580002</c:v>
                </c:pt>
                <c:pt idx="1655">
                  <c:v>8053291.1062249998</c:v>
                </c:pt>
                <c:pt idx="1656">
                  <c:v>8059621.785441</c:v>
                </c:pt>
                <c:pt idx="1657">
                  <c:v>8110381.7506929999</c:v>
                </c:pt>
                <c:pt idx="1658">
                  <c:v>8163866.5206310004</c:v>
                </c:pt>
                <c:pt idx="1659">
                  <c:v>8166003.1364799999</c:v>
                </c:pt>
                <c:pt idx="1660">
                  <c:v>8169425.9232630003</c:v>
                </c:pt>
                <c:pt idx="1661">
                  <c:v>8158287.4500200003</c:v>
                </c:pt>
                <c:pt idx="1662">
                  <c:v>8139319.7667819997</c:v>
                </c:pt>
                <c:pt idx="1663">
                  <c:v>8104000.2163749998</c:v>
                </c:pt>
                <c:pt idx="1664">
                  <c:v>8000745.7105299998</c:v>
                </c:pt>
                <c:pt idx="1665">
                  <c:v>7881461.4729970004</c:v>
                </c:pt>
                <c:pt idx="1666">
                  <c:v>7232359.0154980002</c:v>
                </c:pt>
                <c:pt idx="1667">
                  <c:v>6681935.1549770003</c:v>
                </c:pt>
                <c:pt idx="1668">
                  <c:v>6335305.8726530001</c:v>
                </c:pt>
                <c:pt idx="1669">
                  <c:v>6092049.9871089999</c:v>
                </c:pt>
                <c:pt idx="1670">
                  <c:v>5965403.346806</c:v>
                </c:pt>
                <c:pt idx="1671">
                  <c:v>5748311.6391899996</c:v>
                </c:pt>
                <c:pt idx="1672">
                  <c:v>5611731.2092329999</c:v>
                </c:pt>
                <c:pt idx="1673">
                  <c:v>5489220.6012829999</c:v>
                </c:pt>
                <c:pt idx="1674">
                  <c:v>5423225.4938369999</c:v>
                </c:pt>
                <c:pt idx="1675">
                  <c:v>5230535.5834720004</c:v>
                </c:pt>
                <c:pt idx="1676">
                  <c:v>5526917.819232</c:v>
                </c:pt>
                <c:pt idx="1677">
                  <c:v>5782000.5538950004</c:v>
                </c:pt>
                <c:pt idx="1678">
                  <c:v>5990785.1299740002</c:v>
                </c:pt>
                <c:pt idx="1679">
                  <c:v>6111063.706882</c:v>
                </c:pt>
                <c:pt idx="1680">
                  <c:v>6345023.695944</c:v>
                </c:pt>
                <c:pt idx="1681">
                  <c:v>6515338.9778460003</c:v>
                </c:pt>
                <c:pt idx="1682">
                  <c:v>6766069.9390479997</c:v>
                </c:pt>
                <c:pt idx="1683">
                  <c:v>6944096.1266310001</c:v>
                </c:pt>
                <c:pt idx="1684">
                  <c:v>7933543.331092</c:v>
                </c:pt>
                <c:pt idx="1685">
                  <c:v>7987220.9184429999</c:v>
                </c:pt>
                <c:pt idx="1686">
                  <c:v>7936583.7189509999</c:v>
                </c:pt>
                <c:pt idx="1687">
                  <c:v>7924578.729332</c:v>
                </c:pt>
                <c:pt idx="1688">
                  <c:v>7941611.5655159997</c:v>
                </c:pt>
                <c:pt idx="1689">
                  <c:v>7948709.5650439998</c:v>
                </c:pt>
                <c:pt idx="1690">
                  <c:v>7980457.3427269999</c:v>
                </c:pt>
                <c:pt idx="1691">
                  <c:v>7991216.1669269996</c:v>
                </c:pt>
                <c:pt idx="1692">
                  <c:v>8005223.064247</c:v>
                </c:pt>
                <c:pt idx="1693">
                  <c:v>8013998.5204210002</c:v>
                </c:pt>
                <c:pt idx="1694">
                  <c:v>8040451.1543020001</c:v>
                </c:pt>
                <c:pt idx="1695">
                  <c:v>8094373.1470809998</c:v>
                </c:pt>
                <c:pt idx="1696">
                  <c:v>8081242.8863460002</c:v>
                </c:pt>
                <c:pt idx="1697">
                  <c:v>8071035.1712180004</c:v>
                </c:pt>
                <c:pt idx="1698">
                  <c:v>8083787.7950459998</c:v>
                </c:pt>
                <c:pt idx="1699">
                  <c:v>8069697.6668530004</c:v>
                </c:pt>
                <c:pt idx="1700">
                  <c:v>8035367.6169969998</c:v>
                </c:pt>
                <c:pt idx="1701">
                  <c:v>8029568.1964769997</c:v>
                </c:pt>
                <c:pt idx="1702">
                  <c:v>8031862.5781720001</c:v>
                </c:pt>
                <c:pt idx="1703">
                  <c:v>8009970.9071079995</c:v>
                </c:pt>
                <c:pt idx="1704">
                  <c:v>7991221.7783559998</c:v>
                </c:pt>
                <c:pt idx="1705">
                  <c:v>8013348.4828949999</c:v>
                </c:pt>
                <c:pt idx="1706">
                  <c:v>8001802.2430950003</c:v>
                </c:pt>
                <c:pt idx="1707">
                  <c:v>7857117.8350050002</c:v>
                </c:pt>
                <c:pt idx="1708">
                  <c:v>7752107.1792660002</c:v>
                </c:pt>
                <c:pt idx="1709">
                  <c:v>7246716.4746500002</c:v>
                </c:pt>
                <c:pt idx="1710">
                  <c:v>6730552.8115539998</c:v>
                </c:pt>
                <c:pt idx="1711">
                  <c:v>6487584.9758620001</c:v>
                </c:pt>
                <c:pt idx="1712">
                  <c:v>6185664.3932520002</c:v>
                </c:pt>
                <c:pt idx="1713">
                  <c:v>6012027.2177980002</c:v>
                </c:pt>
                <c:pt idx="1714">
                  <c:v>5678895.7355800001</c:v>
                </c:pt>
                <c:pt idx="1715">
                  <c:v>5536155.2320619998</c:v>
                </c:pt>
                <c:pt idx="1716">
                  <c:v>5280040.8684189999</c:v>
                </c:pt>
                <c:pt idx="1717">
                  <c:v>5315567.3572070003</c:v>
                </c:pt>
                <c:pt idx="1718">
                  <c:v>5593897.1503910003</c:v>
                </c:pt>
                <c:pt idx="1719">
                  <c:v>5902929.5300270002</c:v>
                </c:pt>
                <c:pt idx="1720">
                  <c:v>6102851.5367219998</c:v>
                </c:pt>
                <c:pt idx="1721">
                  <c:v>6401744.1510399999</c:v>
                </c:pt>
                <c:pt idx="1722">
                  <c:v>6599359.2096300004</c:v>
                </c:pt>
                <c:pt idx="1723">
                  <c:v>7049878.6291589998</c:v>
                </c:pt>
                <c:pt idx="1724">
                  <c:v>7288238.0178979998</c:v>
                </c:pt>
                <c:pt idx="1725">
                  <c:v>7928877.0828980003</c:v>
                </c:pt>
                <c:pt idx="1726">
                  <c:v>7905952.619837</c:v>
                </c:pt>
                <c:pt idx="1727">
                  <c:v>7898570.110719</c:v>
                </c:pt>
                <c:pt idx="1728">
                  <c:v>7981209.5394959999</c:v>
                </c:pt>
                <c:pt idx="1729">
                  <c:v>7897698.6253389996</c:v>
                </c:pt>
                <c:pt idx="1730">
                  <c:v>7877893.4728600001</c:v>
                </c:pt>
                <c:pt idx="1731">
                  <c:v>7734061.5660969997</c:v>
                </c:pt>
                <c:pt idx="1732">
                  <c:v>7727113.7939149998</c:v>
                </c:pt>
                <c:pt idx="1733">
                  <c:v>7682222.7976019997</c:v>
                </c:pt>
                <c:pt idx="1734">
                  <c:v>7674862.4007230001</c:v>
                </c:pt>
                <c:pt idx="1735">
                  <c:v>7711143.2199309999</c:v>
                </c:pt>
                <c:pt idx="1736">
                  <c:v>7716684.7447030004</c:v>
                </c:pt>
                <c:pt idx="1737">
                  <c:v>7702141.0740179997</c:v>
                </c:pt>
                <c:pt idx="1738">
                  <c:v>7779428.9101440003</c:v>
                </c:pt>
                <c:pt idx="1739">
                  <c:v>7728738.9093709998</c:v>
                </c:pt>
                <c:pt idx="1740">
                  <c:v>7878657.8344339998</c:v>
                </c:pt>
                <c:pt idx="1741">
                  <c:v>7873299.2407400003</c:v>
                </c:pt>
                <c:pt idx="1742">
                  <c:v>7919459.6829979997</c:v>
                </c:pt>
                <c:pt idx="1743">
                  <c:v>7904265.1448990004</c:v>
                </c:pt>
                <c:pt idx="1744">
                  <c:v>7899438.1711820001</c:v>
                </c:pt>
                <c:pt idx="1745">
                  <c:v>7859351.0906579997</c:v>
                </c:pt>
                <c:pt idx="1746">
                  <c:v>7851595.652493</c:v>
                </c:pt>
                <c:pt idx="1747">
                  <c:v>7781073.3320739996</c:v>
                </c:pt>
                <c:pt idx="1748">
                  <c:v>7110273.0787420003</c:v>
                </c:pt>
                <c:pt idx="1749">
                  <c:v>6642281.0683399998</c:v>
                </c:pt>
                <c:pt idx="1750">
                  <c:v>6492099.8852479998</c:v>
                </c:pt>
                <c:pt idx="1751">
                  <c:v>6283953.3655899996</c:v>
                </c:pt>
                <c:pt idx="1752">
                  <c:v>5999547.0661580004</c:v>
                </c:pt>
                <c:pt idx="1753">
                  <c:v>5837095.4758529998</c:v>
                </c:pt>
                <c:pt idx="1754">
                  <c:v>5432623.971171</c:v>
                </c:pt>
                <c:pt idx="1755">
                  <c:v>5163952.2505590003</c:v>
                </c:pt>
                <c:pt idx="1756">
                  <c:v>5035561.1814949997</c:v>
                </c:pt>
                <c:pt idx="1757">
                  <c:v>5392743.3820900004</c:v>
                </c:pt>
                <c:pt idx="1758">
                  <c:v>5688574.9048020002</c:v>
                </c:pt>
                <c:pt idx="1759">
                  <c:v>5808489.8987060003</c:v>
                </c:pt>
                <c:pt idx="1760">
                  <c:v>5976514.4353259997</c:v>
                </c:pt>
                <c:pt idx="1761">
                  <c:v>6262308.0886469996</c:v>
                </c:pt>
                <c:pt idx="1762">
                  <c:v>6458036.9157649996</c:v>
                </c:pt>
                <c:pt idx="1763">
                  <c:v>7063112.6808439996</c:v>
                </c:pt>
                <c:pt idx="1764">
                  <c:v>7559948.1603549998</c:v>
                </c:pt>
                <c:pt idx="1765">
                  <c:v>7836304.0376329999</c:v>
                </c:pt>
                <c:pt idx="1766">
                  <c:v>7787820.0117849996</c:v>
                </c:pt>
                <c:pt idx="1767">
                  <c:v>7788017.6102700001</c:v>
                </c:pt>
                <c:pt idx="1768">
                  <c:v>7765773.3437430002</c:v>
                </c:pt>
                <c:pt idx="1769">
                  <c:v>7776906.8276049998</c:v>
                </c:pt>
                <c:pt idx="1770">
                  <c:v>7778202.5456520002</c:v>
                </c:pt>
                <c:pt idx="1771">
                  <c:v>7775489.5915390002</c:v>
                </c:pt>
                <c:pt idx="1772">
                  <c:v>7775145.3094119998</c:v>
                </c:pt>
                <c:pt idx="1773">
                  <c:v>7797598.0946730003</c:v>
                </c:pt>
                <c:pt idx="1774">
                  <c:v>7775368.6699379999</c:v>
                </c:pt>
                <c:pt idx="1775">
                  <c:v>7754555.5098679997</c:v>
                </c:pt>
                <c:pt idx="1776">
                  <c:v>7770330.2563030003</c:v>
                </c:pt>
                <c:pt idx="1777">
                  <c:v>7773073.1484359996</c:v>
                </c:pt>
                <c:pt idx="1778">
                  <c:v>7772913.4315799996</c:v>
                </c:pt>
                <c:pt idx="1779">
                  <c:v>7782365.6918740002</c:v>
                </c:pt>
                <c:pt idx="1780">
                  <c:v>7769519.6309129996</c:v>
                </c:pt>
                <c:pt idx="1781">
                  <c:v>7754569.0778270001</c:v>
                </c:pt>
                <c:pt idx="1782">
                  <c:v>7728236.2401249995</c:v>
                </c:pt>
                <c:pt idx="1783">
                  <c:v>7804234.475788</c:v>
                </c:pt>
                <c:pt idx="1784">
                  <c:v>7857955.4163809996</c:v>
                </c:pt>
                <c:pt idx="1785">
                  <c:v>7853321.0765540004</c:v>
                </c:pt>
                <c:pt idx="1786">
                  <c:v>7862701.5812959997</c:v>
                </c:pt>
                <c:pt idx="1787">
                  <c:v>7845552.1262020003</c:v>
                </c:pt>
                <c:pt idx="1788">
                  <c:v>7825755.6882720003</c:v>
                </c:pt>
                <c:pt idx="1789">
                  <c:v>7838732.9910739996</c:v>
                </c:pt>
                <c:pt idx="1790">
                  <c:v>7839633.904844</c:v>
                </c:pt>
                <c:pt idx="1791">
                  <c:v>7808628.9905019999</c:v>
                </c:pt>
                <c:pt idx="1792">
                  <c:v>7691551.0981860003</c:v>
                </c:pt>
                <c:pt idx="1793">
                  <c:v>7074915.109437</c:v>
                </c:pt>
                <c:pt idx="1794">
                  <c:v>6460156.6251170002</c:v>
                </c:pt>
                <c:pt idx="1795">
                  <c:v>6098238.088068</c:v>
                </c:pt>
                <c:pt idx="1796">
                  <c:v>5914110.3630769998</c:v>
                </c:pt>
                <c:pt idx="1797">
                  <c:v>5618429.2516799998</c:v>
                </c:pt>
                <c:pt idx="1798">
                  <c:v>5464024.6375799999</c:v>
                </c:pt>
                <c:pt idx="1799">
                  <c:v>5098747.6032330003</c:v>
                </c:pt>
                <c:pt idx="1800">
                  <c:v>5075802.663621</c:v>
                </c:pt>
                <c:pt idx="1801">
                  <c:v>5120049.1793600004</c:v>
                </c:pt>
                <c:pt idx="1802">
                  <c:v>5435131.4057259997</c:v>
                </c:pt>
                <c:pt idx="1803">
                  <c:v>5866484.5130279996</c:v>
                </c:pt>
                <c:pt idx="1804">
                  <c:v>6178971.0983750001</c:v>
                </c:pt>
                <c:pt idx="1805">
                  <c:v>6364819.3826540001</c:v>
                </c:pt>
                <c:pt idx="1806">
                  <c:v>6750871.1090829996</c:v>
                </c:pt>
                <c:pt idx="1807">
                  <c:v>6986801.0696860002</c:v>
                </c:pt>
                <c:pt idx="1808">
                  <c:v>7694002.1069919998</c:v>
                </c:pt>
                <c:pt idx="1809">
                  <c:v>7800227.4935560003</c:v>
                </c:pt>
                <c:pt idx="1810">
                  <c:v>7827761.4920190005</c:v>
                </c:pt>
                <c:pt idx="1811">
                  <c:v>7823243.6404759996</c:v>
                </c:pt>
                <c:pt idx="1812">
                  <c:v>7817836.7713919999</c:v>
                </c:pt>
                <c:pt idx="1813">
                  <c:v>7861587.4640070004</c:v>
                </c:pt>
                <c:pt idx="1814">
                  <c:v>7907986.662362</c:v>
                </c:pt>
                <c:pt idx="1815">
                  <c:v>7845042.1569659999</c:v>
                </c:pt>
                <c:pt idx="1816">
                  <c:v>7851175.0472860001</c:v>
                </c:pt>
                <c:pt idx="1817">
                  <c:v>7861843.1859579999</c:v>
                </c:pt>
                <c:pt idx="1818">
                  <c:v>7858735.1502090003</c:v>
                </c:pt>
                <c:pt idx="1819">
                  <c:v>7848582.1557189999</c:v>
                </c:pt>
                <c:pt idx="1820">
                  <c:v>7851993.8994739996</c:v>
                </c:pt>
                <c:pt idx="1821">
                  <c:v>7852694.0280379998</c:v>
                </c:pt>
                <c:pt idx="1822">
                  <c:v>7838078.0750350002</c:v>
                </c:pt>
                <c:pt idx="1823">
                  <c:v>7827295.745317</c:v>
                </c:pt>
                <c:pt idx="1824">
                  <c:v>7875592.7765250001</c:v>
                </c:pt>
                <c:pt idx="1825">
                  <c:v>7862709.5036540003</c:v>
                </c:pt>
                <c:pt idx="1826">
                  <c:v>7851321.4978959998</c:v>
                </c:pt>
                <c:pt idx="1827">
                  <c:v>7844648.1845460003</c:v>
                </c:pt>
                <c:pt idx="1828">
                  <c:v>7860461.3199829999</c:v>
                </c:pt>
                <c:pt idx="1829">
                  <c:v>7862958.1010689996</c:v>
                </c:pt>
                <c:pt idx="1830">
                  <c:v>7839576.9444030002</c:v>
                </c:pt>
                <c:pt idx="1831">
                  <c:v>7794354.2051510001</c:v>
                </c:pt>
                <c:pt idx="1832">
                  <c:v>7729644.1845629998</c:v>
                </c:pt>
                <c:pt idx="1833">
                  <c:v>7638468.2748710001</c:v>
                </c:pt>
                <c:pt idx="1834">
                  <c:v>7189788.1110810004</c:v>
                </c:pt>
                <c:pt idx="1835">
                  <c:v>6796000.4717100002</c:v>
                </c:pt>
                <c:pt idx="1836">
                  <c:v>6562370.5873830002</c:v>
                </c:pt>
                <c:pt idx="1837">
                  <c:v>6160667.5628869999</c:v>
                </c:pt>
                <c:pt idx="1838">
                  <c:v>5880763.8923310004</c:v>
                </c:pt>
                <c:pt idx="1839">
                  <c:v>5657946.5395940002</c:v>
                </c:pt>
                <c:pt idx="1840">
                  <c:v>5501513.3015299998</c:v>
                </c:pt>
                <c:pt idx="1841">
                  <c:v>5415810.4811469996</c:v>
                </c:pt>
                <c:pt idx="1842">
                  <c:v>5163949.831402</c:v>
                </c:pt>
                <c:pt idx="1843">
                  <c:v>5205120.5748810004</c:v>
                </c:pt>
                <c:pt idx="1844">
                  <c:v>5412577.6940369997</c:v>
                </c:pt>
                <c:pt idx="1845">
                  <c:v>5567154.3395079998</c:v>
                </c:pt>
                <c:pt idx="1846">
                  <c:v>5873885.9337769998</c:v>
                </c:pt>
                <c:pt idx="1847">
                  <c:v>6146820.06195</c:v>
                </c:pt>
                <c:pt idx="1848">
                  <c:v>6413206.3064000001</c:v>
                </c:pt>
                <c:pt idx="1849">
                  <c:v>6656549.4901259998</c:v>
                </c:pt>
                <c:pt idx="1850">
                  <c:v>6817620.9529980002</c:v>
                </c:pt>
                <c:pt idx="1851">
                  <c:v>7352045.9082169998</c:v>
                </c:pt>
                <c:pt idx="1852">
                  <c:v>7705146.3883880004</c:v>
                </c:pt>
                <c:pt idx="1853">
                  <c:v>7654448.1753949998</c:v>
                </c:pt>
                <c:pt idx="1854">
                  <c:v>7654195.179331</c:v>
                </c:pt>
                <c:pt idx="1855">
                  <c:v>7682172.9369470002</c:v>
                </c:pt>
                <c:pt idx="1856">
                  <c:v>7688691.5372959999</c:v>
                </c:pt>
                <c:pt idx="1857">
                  <c:v>7689435.8993389998</c:v>
                </c:pt>
                <c:pt idx="1858">
                  <c:v>7700038.6038920004</c:v>
                </c:pt>
                <c:pt idx="1859">
                  <c:v>7698567.6635180004</c:v>
                </c:pt>
                <c:pt idx="1860">
                  <c:v>7649322.450983</c:v>
                </c:pt>
                <c:pt idx="1861">
                  <c:v>7670764.4899049997</c:v>
                </c:pt>
                <c:pt idx="1862">
                  <c:v>7742627.0415859995</c:v>
                </c:pt>
                <c:pt idx="1863">
                  <c:v>7748847.1053889999</c:v>
                </c:pt>
                <c:pt idx="1864">
                  <c:v>7738073.5106210001</c:v>
                </c:pt>
                <c:pt idx="1865">
                  <c:v>7698590.0494419998</c:v>
                </c:pt>
                <c:pt idx="1866">
                  <c:v>7652512.8588460004</c:v>
                </c:pt>
                <c:pt idx="1867">
                  <c:v>7625092.4114189995</c:v>
                </c:pt>
                <c:pt idx="1868">
                  <c:v>7647333.4386940002</c:v>
                </c:pt>
                <c:pt idx="1869">
                  <c:v>7552651.6399490004</c:v>
                </c:pt>
                <c:pt idx="1870">
                  <c:v>7206760.8326789998</c:v>
                </c:pt>
                <c:pt idx="1871">
                  <c:v>6824589.9891379997</c:v>
                </c:pt>
                <c:pt idx="1872">
                  <c:v>6640788.7804039996</c:v>
                </c:pt>
                <c:pt idx="1873">
                  <c:v>6369577.8376359995</c:v>
                </c:pt>
                <c:pt idx="1874">
                  <c:v>6204191.247614</c:v>
                </c:pt>
                <c:pt idx="1875">
                  <c:v>5856149.8556040004</c:v>
                </c:pt>
                <c:pt idx="1876">
                  <c:v>5619278.4303339999</c:v>
                </c:pt>
                <c:pt idx="1877">
                  <c:v>5367358.6085040001</c:v>
                </c:pt>
                <c:pt idx="1878">
                  <c:v>5430174.9792440003</c:v>
                </c:pt>
                <c:pt idx="1879">
                  <c:v>5616778.8770949999</c:v>
                </c:pt>
                <c:pt idx="1880">
                  <c:v>5865219.4207699997</c:v>
                </c:pt>
                <c:pt idx="1881">
                  <c:v>5987387.5040300004</c:v>
                </c:pt>
                <c:pt idx="1882">
                  <c:v>6203729.3647659998</c:v>
                </c:pt>
                <c:pt idx="1883">
                  <c:v>6382170.0839480003</c:v>
                </c:pt>
                <c:pt idx="1884">
                  <c:v>6837953.8124430003</c:v>
                </c:pt>
                <c:pt idx="1885">
                  <c:v>7178404.0459970003</c:v>
                </c:pt>
                <c:pt idx="1886">
                  <c:v>7596627.4361199997</c:v>
                </c:pt>
                <c:pt idx="1887">
                  <c:v>7563287.2253940003</c:v>
                </c:pt>
                <c:pt idx="1888">
                  <c:v>7576201.6069769999</c:v>
                </c:pt>
                <c:pt idx="1889">
                  <c:v>7592889.483244</c:v>
                </c:pt>
                <c:pt idx="1890">
                  <c:v>7630113.4858489996</c:v>
                </c:pt>
                <c:pt idx="1891">
                  <c:v>7662858.1998770004</c:v>
                </c:pt>
                <c:pt idx="1892">
                  <c:v>7677861.4756659996</c:v>
                </c:pt>
                <c:pt idx="1893">
                  <c:v>7662681.5217599999</c:v>
                </c:pt>
                <c:pt idx="1894">
                  <c:v>7630323.8908569999</c:v>
                </c:pt>
                <c:pt idx="1895">
                  <c:v>7639605.054269</c:v>
                </c:pt>
                <c:pt idx="1896">
                  <c:v>7659775.9781630002</c:v>
                </c:pt>
                <c:pt idx="1897">
                  <c:v>7586500.0713849999</c:v>
                </c:pt>
                <c:pt idx="1898">
                  <c:v>7599089.1869249996</c:v>
                </c:pt>
                <c:pt idx="1899">
                  <c:v>7551013.5180559997</c:v>
                </c:pt>
                <c:pt idx="1900">
                  <c:v>7552108.275165</c:v>
                </c:pt>
                <c:pt idx="1901">
                  <c:v>7540099.2606180003</c:v>
                </c:pt>
                <c:pt idx="1902">
                  <c:v>7545182.7653249996</c:v>
                </c:pt>
                <c:pt idx="1903">
                  <c:v>7586709.2965639997</c:v>
                </c:pt>
                <c:pt idx="1904">
                  <c:v>7601848.3180849999</c:v>
                </c:pt>
                <c:pt idx="1905">
                  <c:v>7600014.9736029999</c:v>
                </c:pt>
                <c:pt idx="1906">
                  <c:v>7664177.2932709996</c:v>
                </c:pt>
                <c:pt idx="1907">
                  <c:v>7638875.8035920002</c:v>
                </c:pt>
                <c:pt idx="1908">
                  <c:v>7643372.7407569997</c:v>
                </c:pt>
                <c:pt idx="1909">
                  <c:v>6718531.0621520001</c:v>
                </c:pt>
                <c:pt idx="1910">
                  <c:v>6536185.7325940002</c:v>
                </c:pt>
                <c:pt idx="1911">
                  <c:v>6237153.291956</c:v>
                </c:pt>
                <c:pt idx="1912">
                  <c:v>6081831.7674289998</c:v>
                </c:pt>
                <c:pt idx="1913">
                  <c:v>5669067.8603910003</c:v>
                </c:pt>
                <c:pt idx="1914">
                  <c:v>5476754.1373929996</c:v>
                </c:pt>
                <c:pt idx="1915">
                  <c:v>5069866.794435</c:v>
                </c:pt>
                <c:pt idx="1916">
                  <c:v>5009282.6387949996</c:v>
                </c:pt>
                <c:pt idx="1917">
                  <c:v>5016583.5405820003</c:v>
                </c:pt>
                <c:pt idx="1918">
                  <c:v>5506856.1718349997</c:v>
                </c:pt>
                <c:pt idx="1919">
                  <c:v>5634750.7320689997</c:v>
                </c:pt>
                <c:pt idx="1920">
                  <c:v>5876878.0019389996</c:v>
                </c:pt>
                <c:pt idx="1921">
                  <c:v>6032176.1614659997</c:v>
                </c:pt>
                <c:pt idx="1922">
                  <c:v>6497211.029534</c:v>
                </c:pt>
                <c:pt idx="1923">
                  <c:v>6778874.3668419998</c:v>
                </c:pt>
                <c:pt idx="1924">
                  <c:v>7524369.1529970001</c:v>
                </c:pt>
                <c:pt idx="1925">
                  <c:v>7671975.0457650004</c:v>
                </c:pt>
                <c:pt idx="1926">
                  <c:v>7625712.7652629996</c:v>
                </c:pt>
                <c:pt idx="1927">
                  <c:v>7571474.404042</c:v>
                </c:pt>
                <c:pt idx="1928">
                  <c:v>7577308.3531029997</c:v>
                </c:pt>
                <c:pt idx="1929">
                  <c:v>7567754.6685579997</c:v>
                </c:pt>
                <c:pt idx="1930">
                  <c:v>7566770.1732289996</c:v>
                </c:pt>
                <c:pt idx="1931">
                  <c:v>7565470.2974939998</c:v>
                </c:pt>
                <c:pt idx="1932">
                  <c:v>7563382.2393079996</c:v>
                </c:pt>
                <c:pt idx="1933">
                  <c:v>7569192.9965810003</c:v>
                </c:pt>
                <c:pt idx="1934">
                  <c:v>7569788.5974359997</c:v>
                </c:pt>
                <c:pt idx="1935">
                  <c:v>7600993.145459</c:v>
                </c:pt>
                <c:pt idx="1936">
                  <c:v>7663845.1987159997</c:v>
                </c:pt>
                <c:pt idx="1937">
                  <c:v>7656973.5714849997</c:v>
                </c:pt>
                <c:pt idx="1938">
                  <c:v>7648832.5466109999</c:v>
                </c:pt>
                <c:pt idx="1939">
                  <c:v>7640395.023387</c:v>
                </c:pt>
                <c:pt idx="1940">
                  <c:v>7619196.437128</c:v>
                </c:pt>
                <c:pt idx="1941">
                  <c:v>7622166.4023719998</c:v>
                </c:pt>
                <c:pt idx="1942">
                  <c:v>7564309.6154420003</c:v>
                </c:pt>
                <c:pt idx="1943">
                  <c:v>7307849.8605519999</c:v>
                </c:pt>
                <c:pt idx="1944">
                  <c:v>6557628.880376</c:v>
                </c:pt>
                <c:pt idx="1945">
                  <c:v>6269331.8545580003</c:v>
                </c:pt>
                <c:pt idx="1946">
                  <c:v>6037574.1217189999</c:v>
                </c:pt>
                <c:pt idx="1947">
                  <c:v>5797771.844052</c:v>
                </c:pt>
                <c:pt idx="1948">
                  <c:v>5564446.4539700001</c:v>
                </c:pt>
                <c:pt idx="1949">
                  <c:v>5356364.6014069999</c:v>
                </c:pt>
                <c:pt idx="1950">
                  <c:v>5178100.3575830003</c:v>
                </c:pt>
                <c:pt idx="1951">
                  <c:v>4773577.2501849998</c:v>
                </c:pt>
                <c:pt idx="1952">
                  <c:v>4589126.8813709999</c:v>
                </c:pt>
                <c:pt idx="1953">
                  <c:v>4946084.9557039998</c:v>
                </c:pt>
                <c:pt idx="1954">
                  <c:v>5117193.6393379997</c:v>
                </c:pt>
                <c:pt idx="1955">
                  <c:v>5280138.0593419997</c:v>
                </c:pt>
                <c:pt idx="1956">
                  <c:v>5450133.1737129996</c:v>
                </c:pt>
                <c:pt idx="1957">
                  <c:v>5673562.1258899998</c:v>
                </c:pt>
                <c:pt idx="1958">
                  <c:v>5930264.5152930003</c:v>
                </c:pt>
                <c:pt idx="1959">
                  <c:v>6171757.4409029996</c:v>
                </c:pt>
                <c:pt idx="1960">
                  <c:v>6891164.3197480002</c:v>
                </c:pt>
                <c:pt idx="1961">
                  <c:v>7563837.9696079995</c:v>
                </c:pt>
                <c:pt idx="1962">
                  <c:v>7571121.5673059998</c:v>
                </c:pt>
                <c:pt idx="1963">
                  <c:v>7575447.9108030004</c:v>
                </c:pt>
                <c:pt idx="1964">
                  <c:v>7586802.7060449999</c:v>
                </c:pt>
                <c:pt idx="1965">
                  <c:v>7655486.6611869996</c:v>
                </c:pt>
                <c:pt idx="1966">
                  <c:v>7654293.4777560001</c:v>
                </c:pt>
                <c:pt idx="1967">
                  <c:v>7568763.8290799996</c:v>
                </c:pt>
                <c:pt idx="1968">
                  <c:v>7536729.2491840003</c:v>
                </c:pt>
                <c:pt idx="1969">
                  <c:v>7543794.8772999998</c:v>
                </c:pt>
                <c:pt idx="1970">
                  <c:v>7549169.3365829997</c:v>
                </c:pt>
                <c:pt idx="1971">
                  <c:v>7525011.0343070002</c:v>
                </c:pt>
                <c:pt idx="1972">
                  <c:v>7534044.2011660002</c:v>
                </c:pt>
                <c:pt idx="1973">
                  <c:v>7531572.4944099998</c:v>
                </c:pt>
                <c:pt idx="1974">
                  <c:v>7530638.0741940001</c:v>
                </c:pt>
                <c:pt idx="1975">
                  <c:v>7534758.9302399997</c:v>
                </c:pt>
                <c:pt idx="1976">
                  <c:v>7604018.457289</c:v>
                </c:pt>
                <c:pt idx="1977">
                  <c:v>7640167.483945</c:v>
                </c:pt>
                <c:pt idx="1978">
                  <c:v>7629251.6599819995</c:v>
                </c:pt>
                <c:pt idx="1979">
                  <c:v>7511200.430834</c:v>
                </c:pt>
                <c:pt idx="1980">
                  <c:v>6643210.987307</c:v>
                </c:pt>
                <c:pt idx="1981">
                  <c:v>6337110.0808049999</c:v>
                </c:pt>
                <c:pt idx="1982">
                  <c:v>5948093.2847119998</c:v>
                </c:pt>
                <c:pt idx="1983">
                  <c:v>5755524.6767640002</c:v>
                </c:pt>
                <c:pt idx="1984">
                  <c:v>5505978.9405579995</c:v>
                </c:pt>
                <c:pt idx="1985">
                  <c:v>5352913.9716370003</c:v>
                </c:pt>
                <c:pt idx="1986">
                  <c:v>5040348.6195449997</c:v>
                </c:pt>
                <c:pt idx="1987">
                  <c:v>5044798.9202450002</c:v>
                </c:pt>
                <c:pt idx="1988">
                  <c:v>5093686.5726129999</c:v>
                </c:pt>
                <c:pt idx="1989">
                  <c:v>5609522.3998290002</c:v>
                </c:pt>
                <c:pt idx="1990">
                  <c:v>5835459.9082930004</c:v>
                </c:pt>
                <c:pt idx="1991">
                  <c:v>6192353.6078120004</c:v>
                </c:pt>
                <c:pt idx="1992">
                  <c:v>6420606.413985</c:v>
                </c:pt>
                <c:pt idx="1993">
                  <c:v>6772015.8404869996</c:v>
                </c:pt>
                <c:pt idx="1994">
                  <c:v>7015309.0822120002</c:v>
                </c:pt>
                <c:pt idx="1995">
                  <c:v>7627978.5924530001</c:v>
                </c:pt>
                <c:pt idx="1996">
                  <c:v>7608373.9942840002</c:v>
                </c:pt>
                <c:pt idx="1997">
                  <c:v>7606155.2659769999</c:v>
                </c:pt>
                <c:pt idx="1998">
                  <c:v>7573350.566195</c:v>
                </c:pt>
                <c:pt idx="1999">
                  <c:v>7595721.3385720002</c:v>
                </c:pt>
                <c:pt idx="2000">
                  <c:v>7596904.8008430004</c:v>
                </c:pt>
                <c:pt idx="2001">
                  <c:v>7586410.210678</c:v>
                </c:pt>
                <c:pt idx="2002">
                  <c:v>7574120.2958159996</c:v>
                </c:pt>
                <c:pt idx="2003">
                  <c:v>7576680.7501330003</c:v>
                </c:pt>
                <c:pt idx="2004">
                  <c:v>7543482.4295079997</c:v>
                </c:pt>
                <c:pt idx="2005">
                  <c:v>7550429.4374630004</c:v>
                </c:pt>
                <c:pt idx="2006">
                  <c:v>7515703.3991019996</c:v>
                </c:pt>
                <c:pt idx="2007">
                  <c:v>7455391.868175</c:v>
                </c:pt>
                <c:pt idx="2008">
                  <c:v>7444358.3152949996</c:v>
                </c:pt>
                <c:pt idx="2009">
                  <c:v>7442620.7161060004</c:v>
                </c:pt>
                <c:pt idx="2010">
                  <c:v>7438536.5689120004</c:v>
                </c:pt>
                <c:pt idx="2011">
                  <c:v>7425238.5676349998</c:v>
                </c:pt>
                <c:pt idx="2012">
                  <c:v>7229896.0658120001</c:v>
                </c:pt>
                <c:pt idx="2013">
                  <c:v>6685030.2729989998</c:v>
                </c:pt>
                <c:pt idx="2014">
                  <c:v>6453906.9641230004</c:v>
                </c:pt>
                <c:pt idx="2015">
                  <c:v>6254549.1800410002</c:v>
                </c:pt>
                <c:pt idx="2016">
                  <c:v>6079027.4859739998</c:v>
                </c:pt>
                <c:pt idx="2017">
                  <c:v>5692599.9203970004</c:v>
                </c:pt>
                <c:pt idx="2018">
                  <c:v>5467618.1869289996</c:v>
                </c:pt>
                <c:pt idx="2019">
                  <c:v>5167536.0989039997</c:v>
                </c:pt>
                <c:pt idx="2020">
                  <c:v>5156300.05908</c:v>
                </c:pt>
                <c:pt idx="2021">
                  <c:v>5245909.8169809999</c:v>
                </c:pt>
                <c:pt idx="2022">
                  <c:v>5589017.8368279999</c:v>
                </c:pt>
                <c:pt idx="2023">
                  <c:v>5766822.7039390001</c:v>
                </c:pt>
                <c:pt idx="2024">
                  <c:v>5962294.762143</c:v>
                </c:pt>
                <c:pt idx="2025">
                  <c:v>6166958.8619710002</c:v>
                </c:pt>
                <c:pt idx="2026">
                  <c:v>6587493.7729139999</c:v>
                </c:pt>
                <c:pt idx="2027">
                  <c:v>6936316.7779670004</c:v>
                </c:pt>
                <c:pt idx="2028">
                  <c:v>7457902.2745909998</c:v>
                </c:pt>
                <c:pt idx="2029">
                  <c:v>7487572.4748299997</c:v>
                </c:pt>
                <c:pt idx="2030">
                  <c:v>7482427.2309170002</c:v>
                </c:pt>
                <c:pt idx="2031">
                  <c:v>7466006.7187799998</c:v>
                </c:pt>
                <c:pt idx="2032">
                  <c:v>7463098.3575839996</c:v>
                </c:pt>
                <c:pt idx="2033">
                  <c:v>7410883.3920759996</c:v>
                </c:pt>
                <c:pt idx="2034">
                  <c:v>7426512.9625199996</c:v>
                </c:pt>
                <c:pt idx="2035">
                  <c:v>7433928.0752879996</c:v>
                </c:pt>
                <c:pt idx="2036">
                  <c:v>7403970.8855109997</c:v>
                </c:pt>
                <c:pt idx="2037">
                  <c:v>7413501.9140189998</c:v>
                </c:pt>
                <c:pt idx="2038">
                  <c:v>7361841.9473360004</c:v>
                </c:pt>
                <c:pt idx="2039">
                  <c:v>7364034.5212129997</c:v>
                </c:pt>
                <c:pt idx="2040">
                  <c:v>7369775.7730790004</c:v>
                </c:pt>
                <c:pt idx="2041">
                  <c:v>7357370.0694930004</c:v>
                </c:pt>
                <c:pt idx="2042">
                  <c:v>7403102.5478699999</c:v>
                </c:pt>
                <c:pt idx="2043">
                  <c:v>7310468.8025240004</c:v>
                </c:pt>
                <c:pt idx="2044">
                  <c:v>7347699.914938</c:v>
                </c:pt>
                <c:pt idx="2045">
                  <c:v>7361315.6920929998</c:v>
                </c:pt>
                <c:pt idx="2046">
                  <c:v>7367179.2403290002</c:v>
                </c:pt>
                <c:pt idx="2047">
                  <c:v>7430137.6857629996</c:v>
                </c:pt>
                <c:pt idx="2048">
                  <c:v>7447753.9093500003</c:v>
                </c:pt>
                <c:pt idx="2049">
                  <c:v>7428624.873098</c:v>
                </c:pt>
                <c:pt idx="2050">
                  <c:v>7213953.2184619997</c:v>
                </c:pt>
                <c:pt idx="2051">
                  <c:v>7087907.6877420004</c:v>
                </c:pt>
                <c:pt idx="2052">
                  <c:v>6963910.8990569999</c:v>
                </c:pt>
                <c:pt idx="2053">
                  <c:v>6647732.3476470001</c:v>
                </c:pt>
                <c:pt idx="2054">
                  <c:v>6368961.3522910001</c:v>
                </c:pt>
                <c:pt idx="2055">
                  <c:v>6205007.1059760004</c:v>
                </c:pt>
                <c:pt idx="2056">
                  <c:v>6057035.3704469996</c:v>
                </c:pt>
                <c:pt idx="2057">
                  <c:v>5670463.1102780001</c:v>
                </c:pt>
                <c:pt idx="2058">
                  <c:v>5406162.5840260005</c:v>
                </c:pt>
                <c:pt idx="2059">
                  <c:v>5433300.9001829997</c:v>
                </c:pt>
                <c:pt idx="2060">
                  <c:v>5214604.1714239996</c:v>
                </c:pt>
                <c:pt idx="2061">
                  <c:v>5064527.3590519996</c:v>
                </c:pt>
                <c:pt idx="2062">
                  <c:v>5123386.2023649998</c:v>
                </c:pt>
                <c:pt idx="2063">
                  <c:v>5109215.6414259998</c:v>
                </c:pt>
                <c:pt idx="2064">
                  <c:v>4853107.6751680002</c:v>
                </c:pt>
                <c:pt idx="2065">
                  <c:v>4761241.407528</c:v>
                </c:pt>
                <c:pt idx="2066">
                  <c:v>4815298.6715799998</c:v>
                </c:pt>
                <c:pt idx="2067">
                  <c:v>4659621.1731740003</c:v>
                </c:pt>
                <c:pt idx="2068">
                  <c:v>4663333.1254589995</c:v>
                </c:pt>
                <c:pt idx="2069">
                  <c:v>4899391.3756649997</c:v>
                </c:pt>
                <c:pt idx="2070">
                  <c:v>5147354.2694100002</c:v>
                </c:pt>
                <c:pt idx="2071">
                  <c:v>5234391.7901280001</c:v>
                </c:pt>
                <c:pt idx="2072">
                  <c:v>5407182.4084109999</c:v>
                </c:pt>
                <c:pt idx="2073">
                  <c:v>5867959.0957340002</c:v>
                </c:pt>
                <c:pt idx="2074">
                  <c:v>6146569.4958370002</c:v>
                </c:pt>
                <c:pt idx="2075">
                  <c:v>6507906.5052720001</c:v>
                </c:pt>
                <c:pt idx="2076">
                  <c:v>7223429.9452059995</c:v>
                </c:pt>
                <c:pt idx="2077">
                  <c:v>7381420.2964310003</c:v>
                </c:pt>
                <c:pt idx="2078">
                  <c:v>7360699.0190190002</c:v>
                </c:pt>
                <c:pt idx="2079">
                  <c:v>7361181.222844</c:v>
                </c:pt>
                <c:pt idx="2080">
                  <c:v>7425294.4928909997</c:v>
                </c:pt>
                <c:pt idx="2081">
                  <c:v>7460967.2976590004</c:v>
                </c:pt>
                <c:pt idx="2082">
                  <c:v>7454859.3110739999</c:v>
                </c:pt>
                <c:pt idx="2083">
                  <c:v>7438835.4167820001</c:v>
                </c:pt>
                <c:pt idx="2084">
                  <c:v>7412475.5001010001</c:v>
                </c:pt>
                <c:pt idx="2085">
                  <c:v>7447962.993671</c:v>
                </c:pt>
                <c:pt idx="2086">
                  <c:v>7437364.4136849996</c:v>
                </c:pt>
                <c:pt idx="2087">
                  <c:v>7432731.7476610001</c:v>
                </c:pt>
                <c:pt idx="2088">
                  <c:v>7434034.7618880002</c:v>
                </c:pt>
                <c:pt idx="2089">
                  <c:v>7438726.3552080002</c:v>
                </c:pt>
                <c:pt idx="2090">
                  <c:v>7453613.1813500002</c:v>
                </c:pt>
                <c:pt idx="2091">
                  <c:v>7436246.5323120002</c:v>
                </c:pt>
                <c:pt idx="2092">
                  <c:v>7432472.4116479997</c:v>
                </c:pt>
                <c:pt idx="2093">
                  <c:v>7439409.2050820002</c:v>
                </c:pt>
                <c:pt idx="2094">
                  <c:v>7413452.7889419999</c:v>
                </c:pt>
                <c:pt idx="2095">
                  <c:v>7422880.6517129997</c:v>
                </c:pt>
                <c:pt idx="2096">
                  <c:v>7432604.9960420001</c:v>
                </c:pt>
                <c:pt idx="2097">
                  <c:v>7362905.6232629996</c:v>
                </c:pt>
                <c:pt idx="2098">
                  <c:v>7331545.4540600004</c:v>
                </c:pt>
                <c:pt idx="2099">
                  <c:v>7322211.2684540004</c:v>
                </c:pt>
                <c:pt idx="2100">
                  <c:v>7336072.0010580001</c:v>
                </c:pt>
                <c:pt idx="2101">
                  <c:v>7338745.2602159996</c:v>
                </c:pt>
                <c:pt idx="2102">
                  <c:v>7326133.3137109997</c:v>
                </c:pt>
                <c:pt idx="2103">
                  <c:v>7329344.9676689999</c:v>
                </c:pt>
                <c:pt idx="2104">
                  <c:v>7333647.954163</c:v>
                </c:pt>
                <c:pt idx="2105">
                  <c:v>7317816.837173</c:v>
                </c:pt>
                <c:pt idx="2106">
                  <c:v>7356483.14121</c:v>
                </c:pt>
                <c:pt idx="2107">
                  <c:v>7372061.0469819997</c:v>
                </c:pt>
                <c:pt idx="2108">
                  <c:v>7379415.0372710004</c:v>
                </c:pt>
                <c:pt idx="2109">
                  <c:v>7379884.4547340004</c:v>
                </c:pt>
                <c:pt idx="2110">
                  <c:v>7381730.7266030004</c:v>
                </c:pt>
                <c:pt idx="2111">
                  <c:v>7064912.2486359999</c:v>
                </c:pt>
                <c:pt idx="2112">
                  <c:v>7070530.2773909997</c:v>
                </c:pt>
                <c:pt idx="2113">
                  <c:v>6472907.9289269997</c:v>
                </c:pt>
                <c:pt idx="2114">
                  <c:v>6080958.9301349996</c:v>
                </c:pt>
                <c:pt idx="2115">
                  <c:v>5837902.9376729997</c:v>
                </c:pt>
                <c:pt idx="2116">
                  <c:v>5681908.3398409998</c:v>
                </c:pt>
                <c:pt idx="2117">
                  <c:v>5462579.1749139996</c:v>
                </c:pt>
                <c:pt idx="2118">
                  <c:v>5160766.8039830001</c:v>
                </c:pt>
                <c:pt idx="2119">
                  <c:v>5027570.1178869996</c:v>
                </c:pt>
                <c:pt idx="2120">
                  <c:v>5065968.7691799998</c:v>
                </c:pt>
                <c:pt idx="2121">
                  <c:v>4785264.8868749999</c:v>
                </c:pt>
                <c:pt idx="2122">
                  <c:v>4982234.3821369996</c:v>
                </c:pt>
                <c:pt idx="2123">
                  <c:v>5102529.7036389997</c:v>
                </c:pt>
                <c:pt idx="2124">
                  <c:v>4786388.7674860004</c:v>
                </c:pt>
                <c:pt idx="2125">
                  <c:v>4831729.5134180002</c:v>
                </c:pt>
                <c:pt idx="2126">
                  <c:v>4971332.5745360004</c:v>
                </c:pt>
                <c:pt idx="2127">
                  <c:v>5238654.1571429996</c:v>
                </c:pt>
                <c:pt idx="2128">
                  <c:v>5376428.556818</c:v>
                </c:pt>
                <c:pt idx="2129">
                  <c:v>5504298.7685730001</c:v>
                </c:pt>
                <c:pt idx="2130">
                  <c:v>5866180.5497589996</c:v>
                </c:pt>
                <c:pt idx="2131">
                  <c:v>6021049.1281439997</c:v>
                </c:pt>
                <c:pt idx="2132">
                  <c:v>6197387.897508</c:v>
                </c:pt>
                <c:pt idx="2133">
                  <c:v>7070891.5795740001</c:v>
                </c:pt>
                <c:pt idx="2134">
                  <c:v>7204899.6450739997</c:v>
                </c:pt>
                <c:pt idx="2135">
                  <c:v>7238253.0178939998</c:v>
                </c:pt>
                <c:pt idx="2136">
                  <c:v>7239286.8014909998</c:v>
                </c:pt>
                <c:pt idx="2137">
                  <c:v>7226999.7301019998</c:v>
                </c:pt>
                <c:pt idx="2138">
                  <c:v>7234034.9202810004</c:v>
                </c:pt>
                <c:pt idx="2139">
                  <c:v>7231937.62139</c:v>
                </c:pt>
                <c:pt idx="2140">
                  <c:v>7246294.0179930003</c:v>
                </c:pt>
                <c:pt idx="2141">
                  <c:v>7127909.2434510002</c:v>
                </c:pt>
                <c:pt idx="2142">
                  <c:v>7125923.9881570004</c:v>
                </c:pt>
                <c:pt idx="2143">
                  <c:v>7107308.3143579997</c:v>
                </c:pt>
                <c:pt idx="2144">
                  <c:v>7019246.1560110003</c:v>
                </c:pt>
                <c:pt idx="2145">
                  <c:v>7029639.4915680001</c:v>
                </c:pt>
                <c:pt idx="2146">
                  <c:v>7003781.6968949996</c:v>
                </c:pt>
                <c:pt idx="2147">
                  <c:v>6921270.8609530004</c:v>
                </c:pt>
                <c:pt idx="2148">
                  <c:v>6940484.8242140003</c:v>
                </c:pt>
                <c:pt idx="2149">
                  <c:v>6863291.6949089998</c:v>
                </c:pt>
                <c:pt idx="2150">
                  <c:v>6965191.8772639995</c:v>
                </c:pt>
                <c:pt idx="2151">
                  <c:v>6946348.7289899997</c:v>
                </c:pt>
                <c:pt idx="2152">
                  <c:v>6955567.9582949998</c:v>
                </c:pt>
                <c:pt idx="2153">
                  <c:v>7044777.0025479998</c:v>
                </c:pt>
                <c:pt idx="2154">
                  <c:v>7054450.3481449997</c:v>
                </c:pt>
                <c:pt idx="2155">
                  <c:v>7071807.4721689997</c:v>
                </c:pt>
                <c:pt idx="2156">
                  <c:v>7151184.9237749996</c:v>
                </c:pt>
                <c:pt idx="2157">
                  <c:v>7144642.5490250001</c:v>
                </c:pt>
                <c:pt idx="2158">
                  <c:v>7215254.0233049998</c:v>
                </c:pt>
                <c:pt idx="2159">
                  <c:v>7241841.2509329999</c:v>
                </c:pt>
                <c:pt idx="2160">
                  <c:v>7265470.521857</c:v>
                </c:pt>
                <c:pt idx="2161">
                  <c:v>7264143.5343429996</c:v>
                </c:pt>
                <c:pt idx="2162">
                  <c:v>7284220.5869899997</c:v>
                </c:pt>
                <c:pt idx="2163">
                  <c:v>7276346.5688370001</c:v>
                </c:pt>
                <c:pt idx="2164">
                  <c:v>7297779.1249879999</c:v>
                </c:pt>
                <c:pt idx="2165">
                  <c:v>7295115.6820470002</c:v>
                </c:pt>
                <c:pt idx="2166">
                  <c:v>7284608.6728250002</c:v>
                </c:pt>
                <c:pt idx="2167">
                  <c:v>7216263.9177139997</c:v>
                </c:pt>
                <c:pt idx="2168">
                  <c:v>7217799.5731579997</c:v>
                </c:pt>
                <c:pt idx="2169">
                  <c:v>7206542.245906</c:v>
                </c:pt>
                <c:pt idx="2170">
                  <c:v>7215234.6600900004</c:v>
                </c:pt>
                <c:pt idx="2171">
                  <c:v>7038818.6753970003</c:v>
                </c:pt>
                <c:pt idx="2172">
                  <c:v>6930844.8105020002</c:v>
                </c:pt>
                <c:pt idx="2173">
                  <c:v>6486928.280611</c:v>
                </c:pt>
                <c:pt idx="2174">
                  <c:v>6019543.5325560002</c:v>
                </c:pt>
                <c:pt idx="2175">
                  <c:v>5863174.8315049997</c:v>
                </c:pt>
                <c:pt idx="2176">
                  <c:v>5775692.7065719999</c:v>
                </c:pt>
                <c:pt idx="2177">
                  <c:v>5519864.4078569999</c:v>
                </c:pt>
                <c:pt idx="2178">
                  <c:v>5368636.8906370001</c:v>
                </c:pt>
                <c:pt idx="2179">
                  <c:v>5223998.9369989997</c:v>
                </c:pt>
                <c:pt idx="2180">
                  <c:v>4960636.8761139996</c:v>
                </c:pt>
                <c:pt idx="2181">
                  <c:v>4921462.2775079999</c:v>
                </c:pt>
                <c:pt idx="2182">
                  <c:v>4952566.2082700003</c:v>
                </c:pt>
                <c:pt idx="2183">
                  <c:v>4762956.4595210003</c:v>
                </c:pt>
                <c:pt idx="2184">
                  <c:v>4845771.0397990001</c:v>
                </c:pt>
                <c:pt idx="2185">
                  <c:v>4934882.7750709997</c:v>
                </c:pt>
                <c:pt idx="2186">
                  <c:v>5126979.3027520003</c:v>
                </c:pt>
                <c:pt idx="2187">
                  <c:v>5272707.4397710003</c:v>
                </c:pt>
                <c:pt idx="2188">
                  <c:v>5412212.0083170002</c:v>
                </c:pt>
                <c:pt idx="2189">
                  <c:v>5841455.4104310004</c:v>
                </c:pt>
                <c:pt idx="2190">
                  <c:v>5982742.601396</c:v>
                </c:pt>
                <c:pt idx="2191">
                  <c:v>6315822.1474320004</c:v>
                </c:pt>
                <c:pt idx="2192">
                  <c:v>7221790.789043</c:v>
                </c:pt>
                <c:pt idx="2193">
                  <c:v>7272108.7581169996</c:v>
                </c:pt>
                <c:pt idx="2194">
                  <c:v>7184450.2979950001</c:v>
                </c:pt>
                <c:pt idx="2195">
                  <c:v>7127477.8511690004</c:v>
                </c:pt>
                <c:pt idx="2196">
                  <c:v>7118890.3150429996</c:v>
                </c:pt>
                <c:pt idx="2197">
                  <c:v>7118194.2718850002</c:v>
                </c:pt>
                <c:pt idx="2198">
                  <c:v>7095931.0417670002</c:v>
                </c:pt>
                <c:pt idx="2199">
                  <c:v>7066551.9096630001</c:v>
                </c:pt>
                <c:pt idx="2200">
                  <c:v>7038642.9746610001</c:v>
                </c:pt>
                <c:pt idx="2201">
                  <c:v>7036319.4427789999</c:v>
                </c:pt>
                <c:pt idx="2202">
                  <c:v>7038795.7680700002</c:v>
                </c:pt>
                <c:pt idx="2203">
                  <c:v>7134674.9344370002</c:v>
                </c:pt>
                <c:pt idx="2204">
                  <c:v>7200346.4111489998</c:v>
                </c:pt>
                <c:pt idx="2205">
                  <c:v>7201103.706797</c:v>
                </c:pt>
                <c:pt idx="2206">
                  <c:v>7213415.052836</c:v>
                </c:pt>
                <c:pt idx="2207">
                  <c:v>7212156.0023440002</c:v>
                </c:pt>
                <c:pt idx="2208">
                  <c:v>7222976.6026149997</c:v>
                </c:pt>
                <c:pt idx="2209">
                  <c:v>7227255.861792</c:v>
                </c:pt>
                <c:pt idx="2210">
                  <c:v>7235324.8753850004</c:v>
                </c:pt>
                <c:pt idx="2211">
                  <c:v>7215919.8635759996</c:v>
                </c:pt>
                <c:pt idx="2212">
                  <c:v>7214663.8290210003</c:v>
                </c:pt>
                <c:pt idx="2213">
                  <c:v>7225214.3565149996</c:v>
                </c:pt>
                <c:pt idx="2214">
                  <c:v>7234777.7110879999</c:v>
                </c:pt>
                <c:pt idx="2215">
                  <c:v>7233759.5895809997</c:v>
                </c:pt>
                <c:pt idx="2216">
                  <c:v>7246365.9431189997</c:v>
                </c:pt>
                <c:pt idx="2217">
                  <c:v>7250647.0747370003</c:v>
                </c:pt>
                <c:pt idx="2218">
                  <c:v>7256449.7296890002</c:v>
                </c:pt>
                <c:pt idx="2219">
                  <c:v>7224676.6354700001</c:v>
                </c:pt>
                <c:pt idx="2220">
                  <c:v>7228183.9891440002</c:v>
                </c:pt>
                <c:pt idx="2221">
                  <c:v>7218902.0433170004</c:v>
                </c:pt>
                <c:pt idx="2222">
                  <c:v>7213399.9545710003</c:v>
                </c:pt>
                <c:pt idx="2223">
                  <c:v>7199693.6836400004</c:v>
                </c:pt>
                <c:pt idx="2224">
                  <c:v>7185803.3340400001</c:v>
                </c:pt>
                <c:pt idx="2225">
                  <c:v>7193248.0895250002</c:v>
                </c:pt>
                <c:pt idx="2226">
                  <c:v>7131800.8630900001</c:v>
                </c:pt>
                <c:pt idx="2227">
                  <c:v>7105622.2056750003</c:v>
                </c:pt>
                <c:pt idx="2228">
                  <c:v>6445467.2481079996</c:v>
                </c:pt>
                <c:pt idx="2229">
                  <c:v>6201685.4052179996</c:v>
                </c:pt>
                <c:pt idx="2230">
                  <c:v>5991281.8806530004</c:v>
                </c:pt>
                <c:pt idx="2231">
                  <c:v>5820496.0884739999</c:v>
                </c:pt>
                <c:pt idx="2232">
                  <c:v>5409158.2050430002</c:v>
                </c:pt>
                <c:pt idx="2233">
                  <c:v>5246793.1950869998</c:v>
                </c:pt>
                <c:pt idx="2234">
                  <c:v>4923384.7479990004</c:v>
                </c:pt>
                <c:pt idx="2235">
                  <c:v>4697978.6644919999</c:v>
                </c:pt>
                <c:pt idx="2236">
                  <c:v>4634001.0519580003</c:v>
                </c:pt>
                <c:pt idx="2237">
                  <c:v>4515006.8898830004</c:v>
                </c:pt>
                <c:pt idx="2238">
                  <c:v>4425747.3345689997</c:v>
                </c:pt>
                <c:pt idx="2239">
                  <c:v>4526938.0594859999</c:v>
                </c:pt>
                <c:pt idx="2240">
                  <c:v>4634198.4766450003</c:v>
                </c:pt>
                <c:pt idx="2241">
                  <c:v>4928616.9510159995</c:v>
                </c:pt>
                <c:pt idx="2242">
                  <c:v>5064839.3413079996</c:v>
                </c:pt>
                <c:pt idx="2243">
                  <c:v>5397172.3379159998</c:v>
                </c:pt>
                <c:pt idx="2244">
                  <c:v>5733943.2350110002</c:v>
                </c:pt>
                <c:pt idx="2245">
                  <c:v>5858817.0096610002</c:v>
                </c:pt>
                <c:pt idx="2246">
                  <c:v>6663477.3045979999</c:v>
                </c:pt>
                <c:pt idx="2247">
                  <c:v>7180925.641179</c:v>
                </c:pt>
                <c:pt idx="2248">
                  <c:v>7200813.7073240001</c:v>
                </c:pt>
                <c:pt idx="2249">
                  <c:v>7163387.8298840001</c:v>
                </c:pt>
                <c:pt idx="2250">
                  <c:v>7165113.1012500003</c:v>
                </c:pt>
                <c:pt idx="2251">
                  <c:v>7191994.0217819996</c:v>
                </c:pt>
                <c:pt idx="2252">
                  <c:v>7214118.8635069998</c:v>
                </c:pt>
                <c:pt idx="2253">
                  <c:v>7214364.3687939998</c:v>
                </c:pt>
                <c:pt idx="2254">
                  <c:v>7169326.164597</c:v>
                </c:pt>
                <c:pt idx="2255">
                  <c:v>7096665.282474</c:v>
                </c:pt>
                <c:pt idx="2256">
                  <c:v>7068255.3401389997</c:v>
                </c:pt>
                <c:pt idx="2257">
                  <c:v>7075643.3134629996</c:v>
                </c:pt>
                <c:pt idx="2258">
                  <c:v>7100147.3711369997</c:v>
                </c:pt>
                <c:pt idx="2259">
                  <c:v>7103768.1838579997</c:v>
                </c:pt>
                <c:pt idx="2260">
                  <c:v>7099530.8373130001</c:v>
                </c:pt>
                <c:pt idx="2261">
                  <c:v>7093877.5496540004</c:v>
                </c:pt>
                <c:pt idx="2262">
                  <c:v>7045613.6920429999</c:v>
                </c:pt>
                <c:pt idx="2263">
                  <c:v>7055761.9915319998</c:v>
                </c:pt>
                <c:pt idx="2264">
                  <c:v>7114958.2379050003</c:v>
                </c:pt>
                <c:pt idx="2265">
                  <c:v>7130770.528039</c:v>
                </c:pt>
                <c:pt idx="2266">
                  <c:v>7116710.9893690003</c:v>
                </c:pt>
                <c:pt idx="2267">
                  <c:v>7116752.3485089997</c:v>
                </c:pt>
                <c:pt idx="2268">
                  <c:v>7112746.6150799999</c:v>
                </c:pt>
                <c:pt idx="2269">
                  <c:v>7100681.063418</c:v>
                </c:pt>
                <c:pt idx="2270">
                  <c:v>7087957.7996410001</c:v>
                </c:pt>
                <c:pt idx="2271">
                  <c:v>7126444.8367440002</c:v>
                </c:pt>
                <c:pt idx="2272">
                  <c:v>7076994.4210689999</c:v>
                </c:pt>
                <c:pt idx="2273">
                  <c:v>7081285.2148639997</c:v>
                </c:pt>
                <c:pt idx="2274">
                  <c:v>7078989.1274920003</c:v>
                </c:pt>
                <c:pt idx="2275">
                  <c:v>7087751.5301259998</c:v>
                </c:pt>
                <c:pt idx="2276">
                  <c:v>7093223.5345360003</c:v>
                </c:pt>
                <c:pt idx="2277">
                  <c:v>7091153.4295150004</c:v>
                </c:pt>
                <c:pt idx="2278">
                  <c:v>7080624.8475500001</c:v>
                </c:pt>
                <c:pt idx="2279">
                  <c:v>7098559.4659430003</c:v>
                </c:pt>
                <c:pt idx="2280">
                  <c:v>7053632.8321049996</c:v>
                </c:pt>
                <c:pt idx="2281">
                  <c:v>7132990.412761</c:v>
                </c:pt>
                <c:pt idx="2282">
                  <c:v>6802569.6381219998</c:v>
                </c:pt>
                <c:pt idx="2283">
                  <c:v>6739760.6651060004</c:v>
                </c:pt>
                <c:pt idx="2284">
                  <c:v>6229187.7370950002</c:v>
                </c:pt>
                <c:pt idx="2285">
                  <c:v>5919535.7905850001</c:v>
                </c:pt>
                <c:pt idx="2286">
                  <c:v>5777642.0683709998</c:v>
                </c:pt>
                <c:pt idx="2287">
                  <c:v>5535008.4110829998</c:v>
                </c:pt>
                <c:pt idx="2288">
                  <c:v>5162039.5085739996</c:v>
                </c:pt>
                <c:pt idx="2289">
                  <c:v>5090064.9901160002</c:v>
                </c:pt>
                <c:pt idx="2290">
                  <c:v>4877675.2692759996</c:v>
                </c:pt>
                <c:pt idx="2291">
                  <c:v>4869074.7617840003</c:v>
                </c:pt>
                <c:pt idx="2292">
                  <c:v>4812829.0502380002</c:v>
                </c:pt>
                <c:pt idx="2293">
                  <c:v>4932363.9418799998</c:v>
                </c:pt>
                <c:pt idx="2294">
                  <c:v>4945749.7390959999</c:v>
                </c:pt>
                <c:pt idx="2295">
                  <c:v>4939046.0077229999</c:v>
                </c:pt>
                <c:pt idx="2296">
                  <c:v>4726066.0852389997</c:v>
                </c:pt>
                <c:pt idx="2297">
                  <c:v>4892918.9527329998</c:v>
                </c:pt>
                <c:pt idx="2298">
                  <c:v>4980832.0666220002</c:v>
                </c:pt>
                <c:pt idx="2299">
                  <c:v>5189604.9234210001</c:v>
                </c:pt>
                <c:pt idx="2300">
                  <c:v>5384921.9637709996</c:v>
                </c:pt>
                <c:pt idx="2301">
                  <c:v>5501011.7377699995</c:v>
                </c:pt>
                <c:pt idx="2302">
                  <c:v>5723345.3722890001</c:v>
                </c:pt>
                <c:pt idx="2303">
                  <c:v>5972108.2680080002</c:v>
                </c:pt>
                <c:pt idx="2304">
                  <c:v>6127407.9306610003</c:v>
                </c:pt>
                <c:pt idx="2305">
                  <c:v>6833111.6258429997</c:v>
                </c:pt>
                <c:pt idx="2306">
                  <c:v>7094041.651455</c:v>
                </c:pt>
                <c:pt idx="2307">
                  <c:v>7101311.8909480004</c:v>
                </c:pt>
                <c:pt idx="2308">
                  <c:v>7107424.0793249998</c:v>
                </c:pt>
                <c:pt idx="2309">
                  <c:v>7063865.5406240001</c:v>
                </c:pt>
                <c:pt idx="2310">
                  <c:v>7061624.8455980001</c:v>
                </c:pt>
                <c:pt idx="2311">
                  <c:v>7052952.9372129999</c:v>
                </c:pt>
                <c:pt idx="2312">
                  <c:v>7064054.3132950002</c:v>
                </c:pt>
                <c:pt idx="2313">
                  <c:v>7058367.8801509999</c:v>
                </c:pt>
                <c:pt idx="2314">
                  <c:v>7068551.8846399998</c:v>
                </c:pt>
                <c:pt idx="2315">
                  <c:v>7066081.4319280004</c:v>
                </c:pt>
                <c:pt idx="2316">
                  <c:v>7018407.1634029998</c:v>
                </c:pt>
                <c:pt idx="2317">
                  <c:v>7014182.48391</c:v>
                </c:pt>
                <c:pt idx="2318">
                  <c:v>7014945.4721309999</c:v>
                </c:pt>
                <c:pt idx="2319">
                  <c:v>6985950.3744860003</c:v>
                </c:pt>
                <c:pt idx="2320">
                  <c:v>7007200.4273349997</c:v>
                </c:pt>
                <c:pt idx="2321">
                  <c:v>7009994.3290219996</c:v>
                </c:pt>
                <c:pt idx="2322">
                  <c:v>7016179.1143119996</c:v>
                </c:pt>
                <c:pt idx="2323">
                  <c:v>7005878.2706519999</c:v>
                </c:pt>
                <c:pt idx="2324">
                  <c:v>6996290.5985690001</c:v>
                </c:pt>
                <c:pt idx="2325">
                  <c:v>7026149.09131</c:v>
                </c:pt>
                <c:pt idx="2326">
                  <c:v>7026226.8217620002</c:v>
                </c:pt>
                <c:pt idx="2327">
                  <c:v>7082878.0017579999</c:v>
                </c:pt>
                <c:pt idx="2328">
                  <c:v>7106687.5031089997</c:v>
                </c:pt>
                <c:pt idx="2329">
                  <c:v>7077248.0862170001</c:v>
                </c:pt>
                <c:pt idx="2330">
                  <c:v>7090859.4008520003</c:v>
                </c:pt>
                <c:pt idx="2331">
                  <c:v>7081719.785472</c:v>
                </c:pt>
                <c:pt idx="2332">
                  <c:v>7077419.158446</c:v>
                </c:pt>
                <c:pt idx="2333">
                  <c:v>6876977.8393949997</c:v>
                </c:pt>
                <c:pt idx="2334">
                  <c:v>6817548.1974370005</c:v>
                </c:pt>
                <c:pt idx="2335">
                  <c:v>6295576.0159609998</c:v>
                </c:pt>
                <c:pt idx="2336">
                  <c:v>5785937.1801690003</c:v>
                </c:pt>
                <c:pt idx="2337">
                  <c:v>5636087.1505070003</c:v>
                </c:pt>
                <c:pt idx="2338">
                  <c:v>5349514.4221200002</c:v>
                </c:pt>
                <c:pt idx="2339">
                  <c:v>4787981.3531809999</c:v>
                </c:pt>
                <c:pt idx="2340">
                  <c:v>4705673.7880999995</c:v>
                </c:pt>
                <c:pt idx="2341">
                  <c:v>4516075.8874899996</c:v>
                </c:pt>
                <c:pt idx="2342">
                  <c:v>4485332.8772240002</c:v>
                </c:pt>
                <c:pt idx="2343">
                  <c:v>4428177.9548300002</c:v>
                </c:pt>
                <c:pt idx="2344">
                  <c:v>4370160.8506230004</c:v>
                </c:pt>
                <c:pt idx="2345">
                  <c:v>4625540.1499990001</c:v>
                </c:pt>
                <c:pt idx="2346">
                  <c:v>4728897.8454499999</c:v>
                </c:pt>
                <c:pt idx="2347">
                  <c:v>4961101.7679439997</c:v>
                </c:pt>
                <c:pt idx="2348">
                  <c:v>5551651.009939</c:v>
                </c:pt>
                <c:pt idx="2349">
                  <c:v>5681395.6275450001</c:v>
                </c:pt>
                <c:pt idx="2350">
                  <c:v>5987824.7766720001</c:v>
                </c:pt>
                <c:pt idx="2351">
                  <c:v>6209425.823295</c:v>
                </c:pt>
                <c:pt idx="2352">
                  <c:v>6379387.8362579998</c:v>
                </c:pt>
                <c:pt idx="2353">
                  <c:v>7058435.4004579997</c:v>
                </c:pt>
                <c:pt idx="2354">
                  <c:v>7081146.43805</c:v>
                </c:pt>
                <c:pt idx="2355">
                  <c:v>7077568.8563599996</c:v>
                </c:pt>
                <c:pt idx="2356">
                  <c:v>7074905.0318449996</c:v>
                </c:pt>
                <c:pt idx="2357">
                  <c:v>7060044.6933150003</c:v>
                </c:pt>
                <c:pt idx="2358">
                  <c:v>7032258.016628</c:v>
                </c:pt>
                <c:pt idx="2359">
                  <c:v>7035462.5540359998</c:v>
                </c:pt>
                <c:pt idx="2360">
                  <c:v>7031510.4787299996</c:v>
                </c:pt>
                <c:pt idx="2361">
                  <c:v>7005103.1779399998</c:v>
                </c:pt>
                <c:pt idx="2362">
                  <c:v>7011842.2329930002</c:v>
                </c:pt>
                <c:pt idx="2363">
                  <c:v>7037094.2427409999</c:v>
                </c:pt>
                <c:pt idx="2364">
                  <c:v>7028685.5258109998</c:v>
                </c:pt>
                <c:pt idx="2365">
                  <c:v>7028536.3608659999</c:v>
                </c:pt>
                <c:pt idx="2366">
                  <c:v>7045801.694836</c:v>
                </c:pt>
                <c:pt idx="2367">
                  <c:v>7055728.190099</c:v>
                </c:pt>
                <c:pt idx="2368">
                  <c:v>7027874.2164160004</c:v>
                </c:pt>
                <c:pt idx="2369">
                  <c:v>7017734.639947</c:v>
                </c:pt>
                <c:pt idx="2370">
                  <c:v>7041165.1191609995</c:v>
                </c:pt>
                <c:pt idx="2371">
                  <c:v>7002859.47437</c:v>
                </c:pt>
                <c:pt idx="2372">
                  <c:v>6998977.5434090002</c:v>
                </c:pt>
                <c:pt idx="2373">
                  <c:v>7003471.1875130003</c:v>
                </c:pt>
                <c:pt idx="2374">
                  <c:v>6999593.3513420001</c:v>
                </c:pt>
                <c:pt idx="2375">
                  <c:v>7001220.5857549999</c:v>
                </c:pt>
                <c:pt idx="2376">
                  <c:v>7010119.3288580002</c:v>
                </c:pt>
                <c:pt idx="2377">
                  <c:v>7014834.490487</c:v>
                </c:pt>
                <c:pt idx="2378">
                  <c:v>7019775.4862080002</c:v>
                </c:pt>
                <c:pt idx="2379">
                  <c:v>7020075.7891990002</c:v>
                </c:pt>
                <c:pt idx="2380">
                  <c:v>7016399.8486820003</c:v>
                </c:pt>
                <c:pt idx="2381">
                  <c:v>7019788.3013460003</c:v>
                </c:pt>
                <c:pt idx="2382">
                  <c:v>7019205.520703</c:v>
                </c:pt>
                <c:pt idx="2383">
                  <c:v>7021710.212572</c:v>
                </c:pt>
                <c:pt idx="2384">
                  <c:v>7002428.9394709999</c:v>
                </c:pt>
                <c:pt idx="2385">
                  <c:v>7002514.2213319996</c:v>
                </c:pt>
                <c:pt idx="2386">
                  <c:v>7013798.2530770004</c:v>
                </c:pt>
                <c:pt idx="2387">
                  <c:v>6929394.8626530003</c:v>
                </c:pt>
                <c:pt idx="2388">
                  <c:v>6876510.445421</c:v>
                </c:pt>
                <c:pt idx="2389">
                  <c:v>6390445.8976560002</c:v>
                </c:pt>
                <c:pt idx="2390">
                  <c:v>5802266.2751110001</c:v>
                </c:pt>
                <c:pt idx="2391">
                  <c:v>5500450.6121279998</c:v>
                </c:pt>
                <c:pt idx="2392">
                  <c:v>5308405.8328219997</c:v>
                </c:pt>
                <c:pt idx="2393">
                  <c:v>5152080.2418299997</c:v>
                </c:pt>
                <c:pt idx="2394">
                  <c:v>5033327.4020459997</c:v>
                </c:pt>
                <c:pt idx="2395">
                  <c:v>4779268.9142119996</c:v>
                </c:pt>
                <c:pt idx="2396">
                  <c:v>4697082.1979799997</c:v>
                </c:pt>
                <c:pt idx="2397">
                  <c:v>4505981.657753</c:v>
                </c:pt>
                <c:pt idx="2398">
                  <c:v>4400048.1681930004</c:v>
                </c:pt>
                <c:pt idx="2399">
                  <c:v>4710350.5341680003</c:v>
                </c:pt>
                <c:pt idx="2400">
                  <c:v>4929532.1192650003</c:v>
                </c:pt>
                <c:pt idx="2401">
                  <c:v>5092123.5443040002</c:v>
                </c:pt>
                <c:pt idx="2402">
                  <c:v>5256438.8998509999</c:v>
                </c:pt>
                <c:pt idx="2403">
                  <c:v>5357673.9636610001</c:v>
                </c:pt>
                <c:pt idx="2404">
                  <c:v>5681765.373935</c:v>
                </c:pt>
                <c:pt idx="2405">
                  <c:v>5861906.4762960002</c:v>
                </c:pt>
                <c:pt idx="2406">
                  <c:v>6232657.9329620004</c:v>
                </c:pt>
                <c:pt idx="2407">
                  <c:v>6966101.6111989999</c:v>
                </c:pt>
                <c:pt idx="2408">
                  <c:v>6993607.0119099999</c:v>
                </c:pt>
                <c:pt idx="2409">
                  <c:v>6993694.672491</c:v>
                </c:pt>
                <c:pt idx="2410">
                  <c:v>6996381.6739680003</c:v>
                </c:pt>
                <c:pt idx="2411">
                  <c:v>6989977.0268750004</c:v>
                </c:pt>
                <c:pt idx="2412">
                  <c:v>7016527.4374900004</c:v>
                </c:pt>
                <c:pt idx="2413">
                  <c:v>7028376.9725090005</c:v>
                </c:pt>
                <c:pt idx="2414">
                  <c:v>7037411.5978530003</c:v>
                </c:pt>
                <c:pt idx="2415">
                  <c:v>7032672.7693990003</c:v>
                </c:pt>
                <c:pt idx="2416">
                  <c:v>7024238.2634849995</c:v>
                </c:pt>
                <c:pt idx="2417">
                  <c:v>7036091.7160700001</c:v>
                </c:pt>
                <c:pt idx="2418">
                  <c:v>7022212.2415009998</c:v>
                </c:pt>
                <c:pt idx="2419">
                  <c:v>7007534.1030879999</c:v>
                </c:pt>
                <c:pt idx="2420">
                  <c:v>6982167.5978119997</c:v>
                </c:pt>
                <c:pt idx="2421">
                  <c:v>6986343.6959589999</c:v>
                </c:pt>
                <c:pt idx="2422">
                  <c:v>6972703.8304749997</c:v>
                </c:pt>
                <c:pt idx="2423">
                  <c:v>6956995.486331</c:v>
                </c:pt>
                <c:pt idx="2424">
                  <c:v>6956031.0983309997</c:v>
                </c:pt>
                <c:pt idx="2425">
                  <c:v>6968926.0323569998</c:v>
                </c:pt>
                <c:pt idx="2426">
                  <c:v>6967528.8469099998</c:v>
                </c:pt>
                <c:pt idx="2427">
                  <c:v>6975530.4001320004</c:v>
                </c:pt>
                <c:pt idx="2428">
                  <c:v>6974982.5315180002</c:v>
                </c:pt>
                <c:pt idx="2429">
                  <c:v>6979993.8134409999</c:v>
                </c:pt>
                <c:pt idx="2430">
                  <c:v>6999816.2879489996</c:v>
                </c:pt>
                <c:pt idx="2431">
                  <c:v>7000330.911936</c:v>
                </c:pt>
                <c:pt idx="2432">
                  <c:v>6998482.311582</c:v>
                </c:pt>
                <c:pt idx="2433">
                  <c:v>6994919.6151520004</c:v>
                </c:pt>
                <c:pt idx="2434">
                  <c:v>6986654.1777720004</c:v>
                </c:pt>
                <c:pt idx="2435">
                  <c:v>6991022.8363490002</c:v>
                </c:pt>
                <c:pt idx="2436">
                  <c:v>6932748.7599780001</c:v>
                </c:pt>
                <c:pt idx="2437">
                  <c:v>6938964.68817</c:v>
                </c:pt>
                <c:pt idx="2438">
                  <c:v>6957661.245623</c:v>
                </c:pt>
                <c:pt idx="2439">
                  <c:v>6949726.136403</c:v>
                </c:pt>
                <c:pt idx="2440">
                  <c:v>6938447.3426139997</c:v>
                </c:pt>
                <c:pt idx="2441">
                  <c:v>6851309.0409380002</c:v>
                </c:pt>
                <c:pt idx="2442">
                  <c:v>6769401.8041329999</c:v>
                </c:pt>
                <c:pt idx="2443">
                  <c:v>6120655.0013809996</c:v>
                </c:pt>
                <c:pt idx="2444">
                  <c:v>5664490.8182100002</c:v>
                </c:pt>
                <c:pt idx="2445">
                  <c:v>5460536.63203</c:v>
                </c:pt>
                <c:pt idx="2446">
                  <c:v>5269092.2491549999</c:v>
                </c:pt>
                <c:pt idx="2447">
                  <c:v>4939814.2523969999</c:v>
                </c:pt>
                <c:pt idx="2448">
                  <c:v>4789108.2615029998</c:v>
                </c:pt>
                <c:pt idx="2449">
                  <c:v>4303767.2222389998</c:v>
                </c:pt>
                <c:pt idx="2450">
                  <c:v>4263883.2564810002</c:v>
                </c:pt>
                <c:pt idx="2451">
                  <c:v>4158249.9068900002</c:v>
                </c:pt>
                <c:pt idx="2452">
                  <c:v>4348080.0684799999</c:v>
                </c:pt>
                <c:pt idx="2453">
                  <c:v>4440392.9756589998</c:v>
                </c:pt>
                <c:pt idx="2454">
                  <c:v>4265144.236788</c:v>
                </c:pt>
                <c:pt idx="2455">
                  <c:v>4365455.1570429998</c:v>
                </c:pt>
                <c:pt idx="2456">
                  <c:v>4620319.9027230004</c:v>
                </c:pt>
                <c:pt idx="2457">
                  <c:v>4758752.8169029998</c:v>
                </c:pt>
                <c:pt idx="2458">
                  <c:v>5361966.0296240002</c:v>
                </c:pt>
                <c:pt idx="2459">
                  <c:v>5480706.3958970001</c:v>
                </c:pt>
                <c:pt idx="2460">
                  <c:v>5720383.5826519998</c:v>
                </c:pt>
                <c:pt idx="2461">
                  <c:v>5891337.4306389997</c:v>
                </c:pt>
                <c:pt idx="2462">
                  <c:v>6175684.8663389999</c:v>
                </c:pt>
                <c:pt idx="2463">
                  <c:v>6901281.3321099998</c:v>
                </c:pt>
                <c:pt idx="2464">
                  <c:v>6966757.4483080003</c:v>
                </c:pt>
                <c:pt idx="2465">
                  <c:v>6964753.9061270002</c:v>
                </c:pt>
                <c:pt idx="2466">
                  <c:v>6966948.4699910004</c:v>
                </c:pt>
                <c:pt idx="2467">
                  <c:v>6976289.8020219998</c:v>
                </c:pt>
                <c:pt idx="2468">
                  <c:v>6976592.8613080001</c:v>
                </c:pt>
                <c:pt idx="2469">
                  <c:v>6944659.6712849997</c:v>
                </c:pt>
                <c:pt idx="2470">
                  <c:v>6949350.0110060005</c:v>
                </c:pt>
                <c:pt idx="2471">
                  <c:v>6965122.0712069999</c:v>
                </c:pt>
                <c:pt idx="2472">
                  <c:v>6955393.6524210004</c:v>
                </c:pt>
                <c:pt idx="2473">
                  <c:v>6939669.7903260002</c:v>
                </c:pt>
                <c:pt idx="2474">
                  <c:v>6946634.3636999996</c:v>
                </c:pt>
                <c:pt idx="2475">
                  <c:v>6923109.0092930002</c:v>
                </c:pt>
                <c:pt idx="2476">
                  <c:v>6903865.319906</c:v>
                </c:pt>
                <c:pt idx="2477">
                  <c:v>6903163.0224230001</c:v>
                </c:pt>
                <c:pt idx="2478">
                  <c:v>6932327.1187650003</c:v>
                </c:pt>
                <c:pt idx="2479">
                  <c:v>6925205.3143499997</c:v>
                </c:pt>
                <c:pt idx="2480">
                  <c:v>6929237.5138569996</c:v>
                </c:pt>
                <c:pt idx="2481">
                  <c:v>6930792.5478889998</c:v>
                </c:pt>
                <c:pt idx="2482">
                  <c:v>6933173.6661120001</c:v>
                </c:pt>
                <c:pt idx="2483">
                  <c:v>6913924.8306139996</c:v>
                </c:pt>
                <c:pt idx="2484">
                  <c:v>6933183.6893689996</c:v>
                </c:pt>
                <c:pt idx="2485">
                  <c:v>6933499.1710179998</c:v>
                </c:pt>
                <c:pt idx="2486">
                  <c:v>6886690.2413290003</c:v>
                </c:pt>
                <c:pt idx="2487">
                  <c:v>6889257.54055</c:v>
                </c:pt>
                <c:pt idx="2488">
                  <c:v>6895082.7846449995</c:v>
                </c:pt>
                <c:pt idx="2489">
                  <c:v>6893371.6956630005</c:v>
                </c:pt>
                <c:pt idx="2490">
                  <c:v>6842173.0064399997</c:v>
                </c:pt>
                <c:pt idx="2491">
                  <c:v>6619659.9531789999</c:v>
                </c:pt>
                <c:pt idx="2492">
                  <c:v>6201160.1953779999</c:v>
                </c:pt>
                <c:pt idx="2493">
                  <c:v>5950618.4628910003</c:v>
                </c:pt>
                <c:pt idx="2494">
                  <c:v>5827920.5281640003</c:v>
                </c:pt>
                <c:pt idx="2495">
                  <c:v>5513362.6921020001</c:v>
                </c:pt>
                <c:pt idx="2496">
                  <c:v>5332930.8059440004</c:v>
                </c:pt>
                <c:pt idx="2497">
                  <c:v>5137095.3856070004</c:v>
                </c:pt>
                <c:pt idx="2498">
                  <c:v>4881932.7092570001</c:v>
                </c:pt>
                <c:pt idx="2499">
                  <c:v>4783864.0725539997</c:v>
                </c:pt>
                <c:pt idx="2500">
                  <c:v>4423492.1850979999</c:v>
                </c:pt>
                <c:pt idx="2501">
                  <c:v>4320082.9080050001</c:v>
                </c:pt>
                <c:pt idx="2502">
                  <c:v>4443216.0259480001</c:v>
                </c:pt>
                <c:pt idx="2503">
                  <c:v>4513213.2169519998</c:v>
                </c:pt>
                <c:pt idx="2504">
                  <c:v>4739819.3207120001</c:v>
                </c:pt>
                <c:pt idx="2505">
                  <c:v>4883906.1391620003</c:v>
                </c:pt>
                <c:pt idx="2506">
                  <c:v>5057503.215078</c:v>
                </c:pt>
                <c:pt idx="2507">
                  <c:v>5322953.4945940003</c:v>
                </c:pt>
                <c:pt idx="2508">
                  <c:v>5485460.1303110002</c:v>
                </c:pt>
                <c:pt idx="2509">
                  <c:v>6238827.1367030004</c:v>
                </c:pt>
                <c:pt idx="2510">
                  <c:v>6914152.3564339997</c:v>
                </c:pt>
                <c:pt idx="2511">
                  <c:v>6923823.473425</c:v>
                </c:pt>
                <c:pt idx="2512">
                  <c:v>6909713.3140869997</c:v>
                </c:pt>
                <c:pt idx="2513">
                  <c:v>6926078.3410019996</c:v>
                </c:pt>
                <c:pt idx="2514">
                  <c:v>6929649.1870889999</c:v>
                </c:pt>
                <c:pt idx="2515">
                  <c:v>6937709.7422749996</c:v>
                </c:pt>
                <c:pt idx="2516">
                  <c:v>6945577.0933140004</c:v>
                </c:pt>
                <c:pt idx="2517">
                  <c:v>6925904.5022769999</c:v>
                </c:pt>
                <c:pt idx="2518">
                  <c:v>6920328.3092189999</c:v>
                </c:pt>
                <c:pt idx="2519">
                  <c:v>6907281.8402349995</c:v>
                </c:pt>
                <c:pt idx="2520">
                  <c:v>6916497.9569760002</c:v>
                </c:pt>
                <c:pt idx="2521">
                  <c:v>6949761.9051820002</c:v>
                </c:pt>
                <c:pt idx="2522">
                  <c:v>6924826.1714260001</c:v>
                </c:pt>
                <c:pt idx="2523">
                  <c:v>6914813.6375050005</c:v>
                </c:pt>
                <c:pt idx="2524">
                  <c:v>6898194.8491789997</c:v>
                </c:pt>
                <c:pt idx="2525">
                  <c:v>6822958.3229909996</c:v>
                </c:pt>
                <c:pt idx="2526">
                  <c:v>6764440.1033110004</c:v>
                </c:pt>
                <c:pt idx="2527">
                  <c:v>6749958.3089239998</c:v>
                </c:pt>
                <c:pt idx="2528">
                  <c:v>6765929.8680060003</c:v>
                </c:pt>
                <c:pt idx="2529">
                  <c:v>6772279.0789909996</c:v>
                </c:pt>
                <c:pt idx="2530">
                  <c:v>6747012.4975370001</c:v>
                </c:pt>
                <c:pt idx="2531">
                  <c:v>6768547.6497529997</c:v>
                </c:pt>
                <c:pt idx="2532">
                  <c:v>6770834.8536120001</c:v>
                </c:pt>
                <c:pt idx="2533">
                  <c:v>6777954.9083860004</c:v>
                </c:pt>
                <c:pt idx="2534">
                  <c:v>6854980.0317190001</c:v>
                </c:pt>
                <c:pt idx="2535">
                  <c:v>6917567.4201549999</c:v>
                </c:pt>
                <c:pt idx="2536">
                  <c:v>6938472.8235020004</c:v>
                </c:pt>
                <c:pt idx="2537">
                  <c:v>6940603.1107310001</c:v>
                </c:pt>
                <c:pt idx="2538">
                  <c:v>6910268.3007479999</c:v>
                </c:pt>
                <c:pt idx="2539">
                  <c:v>6770630.3961490002</c:v>
                </c:pt>
                <c:pt idx="2540">
                  <c:v>6509274.9571139999</c:v>
                </c:pt>
                <c:pt idx="2541">
                  <c:v>6142923.9653200004</c:v>
                </c:pt>
                <c:pt idx="2542">
                  <c:v>5570612.024185</c:v>
                </c:pt>
                <c:pt idx="2543">
                  <c:v>5291299.25024</c:v>
                </c:pt>
                <c:pt idx="2544">
                  <c:v>4959427.2067440003</c:v>
                </c:pt>
                <c:pt idx="2545">
                  <c:v>4846982.6475170003</c:v>
                </c:pt>
                <c:pt idx="2546">
                  <c:v>4589864.0431070002</c:v>
                </c:pt>
                <c:pt idx="2547">
                  <c:v>4446814.9065039996</c:v>
                </c:pt>
                <c:pt idx="2548">
                  <c:v>4364278.874512</c:v>
                </c:pt>
                <c:pt idx="2549">
                  <c:v>4214757.8603919996</c:v>
                </c:pt>
                <c:pt idx="2550">
                  <c:v>4358705.945475</c:v>
                </c:pt>
                <c:pt idx="2551">
                  <c:v>4698810.3921100004</c:v>
                </c:pt>
                <c:pt idx="2552">
                  <c:v>4915534.8124129996</c:v>
                </c:pt>
                <c:pt idx="2553">
                  <c:v>5240001.7400719998</c:v>
                </c:pt>
                <c:pt idx="2554">
                  <c:v>5375750.4871359998</c:v>
                </c:pt>
                <c:pt idx="2555">
                  <c:v>5728995.7352250004</c:v>
                </c:pt>
                <c:pt idx="2556">
                  <c:v>5986379.4596870001</c:v>
                </c:pt>
                <c:pt idx="2557">
                  <c:v>6260708.46942</c:v>
                </c:pt>
                <c:pt idx="2558">
                  <c:v>6855027.4241119996</c:v>
                </c:pt>
                <c:pt idx="2559">
                  <c:v>6914829.8281370001</c:v>
                </c:pt>
                <c:pt idx="2560">
                  <c:v>6916335.4910700005</c:v>
                </c:pt>
                <c:pt idx="2561">
                  <c:v>6919436.4594320003</c:v>
                </c:pt>
                <c:pt idx="2562">
                  <c:v>6917752.9492899999</c:v>
                </c:pt>
                <c:pt idx="2563">
                  <c:v>6901372.0613399995</c:v>
                </c:pt>
                <c:pt idx="2564">
                  <c:v>6868163.3975339998</c:v>
                </c:pt>
                <c:pt idx="2565">
                  <c:v>6864565.3729619998</c:v>
                </c:pt>
                <c:pt idx="2566">
                  <c:v>6861561.3287840001</c:v>
                </c:pt>
                <c:pt idx="2567">
                  <c:v>6854655.307093</c:v>
                </c:pt>
                <c:pt idx="2568">
                  <c:v>6858497.8464360004</c:v>
                </c:pt>
                <c:pt idx="2569">
                  <c:v>6866059.2689089999</c:v>
                </c:pt>
                <c:pt idx="2570">
                  <c:v>6862666.592433</c:v>
                </c:pt>
                <c:pt idx="2571">
                  <c:v>6856354.3607719997</c:v>
                </c:pt>
                <c:pt idx="2572">
                  <c:v>6780520.991471</c:v>
                </c:pt>
                <c:pt idx="2573">
                  <c:v>6714992.5749700004</c:v>
                </c:pt>
                <c:pt idx="2574">
                  <c:v>6648934.5214170003</c:v>
                </c:pt>
                <c:pt idx="2575">
                  <c:v>6625959.1220930004</c:v>
                </c:pt>
                <c:pt idx="2576">
                  <c:v>6621263.6549629997</c:v>
                </c:pt>
                <c:pt idx="2577">
                  <c:v>6618390.2208489999</c:v>
                </c:pt>
                <c:pt idx="2578">
                  <c:v>6601967.7394470004</c:v>
                </c:pt>
                <c:pt idx="2579">
                  <c:v>6598580.5128819998</c:v>
                </c:pt>
                <c:pt idx="2580">
                  <c:v>6603841.1462160004</c:v>
                </c:pt>
                <c:pt idx="2581">
                  <c:v>6669587.7904979996</c:v>
                </c:pt>
                <c:pt idx="2582">
                  <c:v>6743358.6013989998</c:v>
                </c:pt>
                <c:pt idx="2583">
                  <c:v>6809136.0097239995</c:v>
                </c:pt>
                <c:pt idx="2584">
                  <c:v>6847778.6253709998</c:v>
                </c:pt>
                <c:pt idx="2585">
                  <c:v>6845783.6841540001</c:v>
                </c:pt>
                <c:pt idx="2586">
                  <c:v>6685639.8426550003</c:v>
                </c:pt>
                <c:pt idx="2587">
                  <c:v>6077660.5390109997</c:v>
                </c:pt>
                <c:pt idx="2588">
                  <c:v>5768225.2102779998</c:v>
                </c:pt>
                <c:pt idx="2589">
                  <c:v>5590497.5823370004</c:v>
                </c:pt>
                <c:pt idx="2590">
                  <c:v>5351796.5707869995</c:v>
                </c:pt>
                <c:pt idx="2591">
                  <c:v>5035450.2608369999</c:v>
                </c:pt>
                <c:pt idx="2592">
                  <c:v>4893056.9052849999</c:v>
                </c:pt>
                <c:pt idx="2593">
                  <c:v>4718601.1866370002</c:v>
                </c:pt>
                <c:pt idx="2594">
                  <c:v>4622531.0156190004</c:v>
                </c:pt>
                <c:pt idx="2595">
                  <c:v>4461899.7571609998</c:v>
                </c:pt>
                <c:pt idx="2596">
                  <c:v>4675506.6769979997</c:v>
                </c:pt>
                <c:pt idx="2597">
                  <c:v>4588714.3045180002</c:v>
                </c:pt>
                <c:pt idx="2598">
                  <c:v>4342265.2331400001</c:v>
                </c:pt>
                <c:pt idx="2599">
                  <c:v>4507466.4039110001</c:v>
                </c:pt>
                <c:pt idx="2600">
                  <c:v>4763515.7879849998</c:v>
                </c:pt>
                <c:pt idx="2601">
                  <c:v>4890449.3223750005</c:v>
                </c:pt>
                <c:pt idx="2602">
                  <c:v>5050440.743152</c:v>
                </c:pt>
                <c:pt idx="2603">
                  <c:v>5164108.2762700003</c:v>
                </c:pt>
                <c:pt idx="2604">
                  <c:v>5482591.9480360001</c:v>
                </c:pt>
                <c:pt idx="2605">
                  <c:v>5621679.6913860003</c:v>
                </c:pt>
                <c:pt idx="2606">
                  <c:v>6044741.4660520004</c:v>
                </c:pt>
                <c:pt idx="2607">
                  <c:v>6774116.1653610002</c:v>
                </c:pt>
                <c:pt idx="2608">
                  <c:v>6766773.7111529997</c:v>
                </c:pt>
                <c:pt idx="2609">
                  <c:v>6776495.4582930002</c:v>
                </c:pt>
                <c:pt idx="2610">
                  <c:v>6789437.9879310001</c:v>
                </c:pt>
                <c:pt idx="2611">
                  <c:v>6830703.9588909997</c:v>
                </c:pt>
                <c:pt idx="2612">
                  <c:v>6841911.1115300003</c:v>
                </c:pt>
                <c:pt idx="2613">
                  <c:v>6839180.145153</c:v>
                </c:pt>
                <c:pt idx="2614">
                  <c:v>6840269.2380210003</c:v>
                </c:pt>
                <c:pt idx="2615">
                  <c:v>6847474.1373739997</c:v>
                </c:pt>
                <c:pt idx="2616">
                  <c:v>6847415.09638</c:v>
                </c:pt>
                <c:pt idx="2617">
                  <c:v>6798404.6410440002</c:v>
                </c:pt>
                <c:pt idx="2618">
                  <c:v>6800624.9116799999</c:v>
                </c:pt>
                <c:pt idx="2619">
                  <c:v>6799831.4078000002</c:v>
                </c:pt>
                <c:pt idx="2620">
                  <c:v>6799791.7711129999</c:v>
                </c:pt>
                <c:pt idx="2621">
                  <c:v>6803328.878482</c:v>
                </c:pt>
                <c:pt idx="2622">
                  <c:v>6799711.5866510002</c:v>
                </c:pt>
                <c:pt idx="2623">
                  <c:v>6813047.6048699999</c:v>
                </c:pt>
                <c:pt idx="2624">
                  <c:v>6826803.3694879999</c:v>
                </c:pt>
                <c:pt idx="2625">
                  <c:v>6829215.781134</c:v>
                </c:pt>
                <c:pt idx="2626">
                  <c:v>6857506.8638439998</c:v>
                </c:pt>
                <c:pt idx="2627">
                  <c:v>6841442.9926770004</c:v>
                </c:pt>
                <c:pt idx="2628">
                  <c:v>6848423.6052310001</c:v>
                </c:pt>
                <c:pt idx="2629">
                  <c:v>6853886.6515589999</c:v>
                </c:pt>
                <c:pt idx="2630">
                  <c:v>6846593.7860960001</c:v>
                </c:pt>
                <c:pt idx="2631">
                  <c:v>6841028.8990669996</c:v>
                </c:pt>
                <c:pt idx="2632">
                  <c:v>6824701.0829330003</c:v>
                </c:pt>
                <c:pt idx="2633">
                  <c:v>6822954.4390439996</c:v>
                </c:pt>
                <c:pt idx="2634">
                  <c:v>6719129.1676639998</c:v>
                </c:pt>
                <c:pt idx="2635">
                  <c:v>6416165.1219520001</c:v>
                </c:pt>
                <c:pt idx="2636">
                  <c:v>6142138.6193049997</c:v>
                </c:pt>
                <c:pt idx="2637">
                  <c:v>5915833.7381480001</c:v>
                </c:pt>
                <c:pt idx="2638">
                  <c:v>5758509.0457809996</c:v>
                </c:pt>
                <c:pt idx="2639">
                  <c:v>5336141.5740520004</c:v>
                </c:pt>
                <c:pt idx="2640">
                  <c:v>5239177.1882459996</c:v>
                </c:pt>
                <c:pt idx="2641">
                  <c:v>4826183.9563859999</c:v>
                </c:pt>
                <c:pt idx="2642">
                  <c:v>4729282.6995059997</c:v>
                </c:pt>
                <c:pt idx="2643">
                  <c:v>4434793.0315669999</c:v>
                </c:pt>
                <c:pt idx="2644">
                  <c:v>4414663.7351890001</c:v>
                </c:pt>
                <c:pt idx="2645">
                  <c:v>4514422.0645859996</c:v>
                </c:pt>
                <c:pt idx="2646">
                  <c:v>4642048.8274269998</c:v>
                </c:pt>
                <c:pt idx="2647">
                  <c:v>4696890.3797869999</c:v>
                </c:pt>
                <c:pt idx="2648">
                  <c:v>5027011.6743980004</c:v>
                </c:pt>
                <c:pt idx="2649">
                  <c:v>5122155.3945340002</c:v>
                </c:pt>
                <c:pt idx="2650">
                  <c:v>5604995.7068689996</c:v>
                </c:pt>
                <c:pt idx="2651">
                  <c:v>5742229.6876630001</c:v>
                </c:pt>
                <c:pt idx="2652">
                  <c:v>6336432.5181940002</c:v>
                </c:pt>
                <c:pt idx="2653">
                  <c:v>6695272.5544429999</c:v>
                </c:pt>
                <c:pt idx="2654">
                  <c:v>6781032.457347</c:v>
                </c:pt>
                <c:pt idx="2655">
                  <c:v>6695633.0334310001</c:v>
                </c:pt>
                <c:pt idx="2656">
                  <c:v>6578355.6617139997</c:v>
                </c:pt>
                <c:pt idx="2657">
                  <c:v>6436632.1865090001</c:v>
                </c:pt>
                <c:pt idx="2658">
                  <c:v>6442884.3692629999</c:v>
                </c:pt>
                <c:pt idx="2659">
                  <c:v>6435491.2360760001</c:v>
                </c:pt>
                <c:pt idx="2660">
                  <c:v>6439241.6185069997</c:v>
                </c:pt>
                <c:pt idx="2661">
                  <c:v>6433190.6438809996</c:v>
                </c:pt>
                <c:pt idx="2662">
                  <c:v>6431627.5734240003</c:v>
                </c:pt>
                <c:pt idx="2663">
                  <c:v>6439188.6111880001</c:v>
                </c:pt>
                <c:pt idx="2664">
                  <c:v>6501469.55339</c:v>
                </c:pt>
                <c:pt idx="2665">
                  <c:v>6703181.9988460001</c:v>
                </c:pt>
                <c:pt idx="2666">
                  <c:v>6832362.1420329995</c:v>
                </c:pt>
                <c:pt idx="2667">
                  <c:v>6818149.838858</c:v>
                </c:pt>
                <c:pt idx="2668">
                  <c:v>6826663.6787489997</c:v>
                </c:pt>
                <c:pt idx="2669">
                  <c:v>6822332.2426420003</c:v>
                </c:pt>
                <c:pt idx="2670">
                  <c:v>6729478.8097470002</c:v>
                </c:pt>
                <c:pt idx="2671">
                  <c:v>6729827.9115230003</c:v>
                </c:pt>
                <c:pt idx="2672">
                  <c:v>6730538.1451700004</c:v>
                </c:pt>
                <c:pt idx="2673">
                  <c:v>6741389.9058919996</c:v>
                </c:pt>
                <c:pt idx="2674">
                  <c:v>6750993.9967649998</c:v>
                </c:pt>
                <c:pt idx="2675">
                  <c:v>6694923.8076010002</c:v>
                </c:pt>
                <c:pt idx="2676">
                  <c:v>6705840.4468919998</c:v>
                </c:pt>
                <c:pt idx="2677">
                  <c:v>6684404.5621969998</c:v>
                </c:pt>
                <c:pt idx="2678">
                  <c:v>6567261.9679199997</c:v>
                </c:pt>
                <c:pt idx="2679">
                  <c:v>6326771.9705739999</c:v>
                </c:pt>
                <c:pt idx="2680">
                  <c:v>5905189.0578690004</c:v>
                </c:pt>
                <c:pt idx="2681">
                  <c:v>5549249.8214579998</c:v>
                </c:pt>
                <c:pt idx="2682">
                  <c:v>5407808.8081700001</c:v>
                </c:pt>
                <c:pt idx="2683">
                  <c:v>5142397.3373469999</c:v>
                </c:pt>
                <c:pt idx="2684">
                  <c:v>5061531.5276140003</c:v>
                </c:pt>
                <c:pt idx="2685">
                  <c:v>4818120.7488839999</c:v>
                </c:pt>
                <c:pt idx="2686">
                  <c:v>4634346.3535700003</c:v>
                </c:pt>
                <c:pt idx="2687">
                  <c:v>4471012.318922</c:v>
                </c:pt>
                <c:pt idx="2688">
                  <c:v>4410985.0869199997</c:v>
                </c:pt>
                <c:pt idx="2689">
                  <c:v>4633808.4231089996</c:v>
                </c:pt>
                <c:pt idx="2690">
                  <c:v>4882700.6299869996</c:v>
                </c:pt>
                <c:pt idx="2691">
                  <c:v>5003177.6406429997</c:v>
                </c:pt>
                <c:pt idx="2692">
                  <c:v>5242713.6666789996</c:v>
                </c:pt>
                <c:pt idx="2693">
                  <c:v>5364569.3798160003</c:v>
                </c:pt>
                <c:pt idx="2694">
                  <c:v>5664450.0561079998</c:v>
                </c:pt>
                <c:pt idx="2695">
                  <c:v>5939636.1238299999</c:v>
                </c:pt>
                <c:pt idx="2696">
                  <c:v>6326599.9925490003</c:v>
                </c:pt>
                <c:pt idx="2697">
                  <c:v>6796982.2534569995</c:v>
                </c:pt>
                <c:pt idx="2698">
                  <c:v>6807005.8329729997</c:v>
                </c:pt>
                <c:pt idx="2699">
                  <c:v>6797820.7320119999</c:v>
                </c:pt>
                <c:pt idx="2700">
                  <c:v>6747408.8750379998</c:v>
                </c:pt>
                <c:pt idx="2701">
                  <c:v>6755671.5626100004</c:v>
                </c:pt>
                <c:pt idx="2702">
                  <c:v>6754209.3072300004</c:v>
                </c:pt>
                <c:pt idx="2703">
                  <c:v>6751488.5346219996</c:v>
                </c:pt>
                <c:pt idx="2704">
                  <c:v>6651906.1699700002</c:v>
                </c:pt>
                <c:pt idx="2705">
                  <c:v>6666610.6136480002</c:v>
                </c:pt>
                <c:pt idx="2706">
                  <c:v>6658748.2191169998</c:v>
                </c:pt>
                <c:pt idx="2707">
                  <c:v>6654396.3200270003</c:v>
                </c:pt>
                <c:pt idx="2708">
                  <c:v>6642746.6444089999</c:v>
                </c:pt>
                <c:pt idx="2709">
                  <c:v>6679102.1077659996</c:v>
                </c:pt>
                <c:pt idx="2710">
                  <c:v>6665440.1309439996</c:v>
                </c:pt>
                <c:pt idx="2711">
                  <c:v>6679113.6868970003</c:v>
                </c:pt>
                <c:pt idx="2712">
                  <c:v>6691071.9660470001</c:v>
                </c:pt>
                <c:pt idx="2713">
                  <c:v>6786226.3923150003</c:v>
                </c:pt>
                <c:pt idx="2714">
                  <c:v>6778961.0604579998</c:v>
                </c:pt>
                <c:pt idx="2715">
                  <c:v>6789235.5096429996</c:v>
                </c:pt>
                <c:pt idx="2716">
                  <c:v>6720216.377111</c:v>
                </c:pt>
                <c:pt idx="2717">
                  <c:v>6705523.2244990002</c:v>
                </c:pt>
                <c:pt idx="2718">
                  <c:v>6705872.4577909997</c:v>
                </c:pt>
                <c:pt idx="2719">
                  <c:v>6720366.7959550004</c:v>
                </c:pt>
                <c:pt idx="2720">
                  <c:v>6722306.7455879999</c:v>
                </c:pt>
                <c:pt idx="2721">
                  <c:v>6706039.845981</c:v>
                </c:pt>
                <c:pt idx="2722">
                  <c:v>6723351.7360439999</c:v>
                </c:pt>
                <c:pt idx="2723">
                  <c:v>6710793.7634749999</c:v>
                </c:pt>
                <c:pt idx="2724">
                  <c:v>6570589.6726980004</c:v>
                </c:pt>
                <c:pt idx="2725">
                  <c:v>6607000.3822360002</c:v>
                </c:pt>
                <c:pt idx="2726">
                  <c:v>6222708.3991379999</c:v>
                </c:pt>
                <c:pt idx="2727">
                  <c:v>5801497.1588979997</c:v>
                </c:pt>
                <c:pt idx="2728">
                  <c:v>5624677.9418280004</c:v>
                </c:pt>
                <c:pt idx="2729">
                  <c:v>5173974.5345520005</c:v>
                </c:pt>
                <c:pt idx="2730">
                  <c:v>5079617.7424280001</c:v>
                </c:pt>
                <c:pt idx="2731">
                  <c:v>4851819.2076049997</c:v>
                </c:pt>
                <c:pt idx="2732">
                  <c:v>4679011.2425790001</c:v>
                </c:pt>
                <c:pt idx="2733">
                  <c:v>4576060.6718140002</c:v>
                </c:pt>
                <c:pt idx="2734">
                  <c:v>4436460.8966939999</c:v>
                </c:pt>
                <c:pt idx="2735">
                  <c:v>4643767.9029660001</c:v>
                </c:pt>
                <c:pt idx="2736">
                  <c:v>4911895.0919810003</c:v>
                </c:pt>
                <c:pt idx="2737">
                  <c:v>5043691.4351930004</c:v>
                </c:pt>
                <c:pt idx="2738">
                  <c:v>5419549.3572699996</c:v>
                </c:pt>
                <c:pt idx="2739">
                  <c:v>5529518.2412919998</c:v>
                </c:pt>
                <c:pt idx="2740">
                  <c:v>5832989.9454199998</c:v>
                </c:pt>
                <c:pt idx="2741">
                  <c:v>6101258.9781330004</c:v>
                </c:pt>
                <c:pt idx="2742">
                  <c:v>6368867.8285969999</c:v>
                </c:pt>
                <c:pt idx="2743">
                  <c:v>6697407.9581960002</c:v>
                </c:pt>
                <c:pt idx="2744">
                  <c:v>6698628.7822249997</c:v>
                </c:pt>
                <c:pt idx="2745">
                  <c:v>6683318.5079899998</c:v>
                </c:pt>
                <c:pt idx="2746">
                  <c:v>6678816.0403730003</c:v>
                </c:pt>
                <c:pt idx="2747">
                  <c:v>6745472.7196289999</c:v>
                </c:pt>
                <c:pt idx="2748">
                  <c:v>6745630.5987860002</c:v>
                </c:pt>
                <c:pt idx="2749">
                  <c:v>6723614.9013059996</c:v>
                </c:pt>
                <c:pt idx="2750">
                  <c:v>6745418.6490150001</c:v>
                </c:pt>
                <c:pt idx="2751">
                  <c:v>6791047.2520620003</c:v>
                </c:pt>
                <c:pt idx="2752">
                  <c:v>6779235.4924750002</c:v>
                </c:pt>
                <c:pt idx="2753">
                  <c:v>6741840.8102169996</c:v>
                </c:pt>
                <c:pt idx="2754">
                  <c:v>6747462.8363709999</c:v>
                </c:pt>
                <c:pt idx="2755">
                  <c:v>6747796.4415530004</c:v>
                </c:pt>
                <c:pt idx="2756">
                  <c:v>6750774.6048459997</c:v>
                </c:pt>
                <c:pt idx="2757">
                  <c:v>6757461.5316690002</c:v>
                </c:pt>
                <c:pt idx="2758">
                  <c:v>6704871.0155910002</c:v>
                </c:pt>
                <c:pt idx="2759">
                  <c:v>6697055.5209640004</c:v>
                </c:pt>
                <c:pt idx="2760">
                  <c:v>6689610.5586660001</c:v>
                </c:pt>
                <c:pt idx="2761">
                  <c:v>6700522.3142489996</c:v>
                </c:pt>
                <c:pt idx="2762">
                  <c:v>6725407.3524420001</c:v>
                </c:pt>
                <c:pt idx="2763">
                  <c:v>6731863.4680829998</c:v>
                </c:pt>
                <c:pt idx="2764">
                  <c:v>6731676.1631610002</c:v>
                </c:pt>
                <c:pt idx="2765">
                  <c:v>6722411.243706</c:v>
                </c:pt>
                <c:pt idx="2766">
                  <c:v>6717004.2682910003</c:v>
                </c:pt>
                <c:pt idx="2767">
                  <c:v>6694635.0055849999</c:v>
                </c:pt>
                <c:pt idx="2768">
                  <c:v>6625581.987377</c:v>
                </c:pt>
                <c:pt idx="2769">
                  <c:v>6120859.5647980003</c:v>
                </c:pt>
                <c:pt idx="2770">
                  <c:v>5670371.0337070003</c:v>
                </c:pt>
                <c:pt idx="2771">
                  <c:v>5496242.6901270002</c:v>
                </c:pt>
                <c:pt idx="2772">
                  <c:v>5154287.1438239999</c:v>
                </c:pt>
                <c:pt idx="2773">
                  <c:v>5036282.4791850001</c:v>
                </c:pt>
                <c:pt idx="2774">
                  <c:v>4767578.6211329997</c:v>
                </c:pt>
                <c:pt idx="2775">
                  <c:v>4665047.9786369996</c:v>
                </c:pt>
                <c:pt idx="2776">
                  <c:v>4411386.4089949997</c:v>
                </c:pt>
                <c:pt idx="2777">
                  <c:v>4359767.9827669999</c:v>
                </c:pt>
                <c:pt idx="2778">
                  <c:v>4337007.8872330002</c:v>
                </c:pt>
                <c:pt idx="2779">
                  <c:v>4478708.2307409998</c:v>
                </c:pt>
                <c:pt idx="2780">
                  <c:v>4592098.7358050002</c:v>
                </c:pt>
                <c:pt idx="2781">
                  <c:v>4865231.4293689998</c:v>
                </c:pt>
                <c:pt idx="2782">
                  <c:v>4932236.0331730004</c:v>
                </c:pt>
                <c:pt idx="2783">
                  <c:v>5211849.3427149998</c:v>
                </c:pt>
                <c:pt idx="2784">
                  <c:v>5269617.2049780004</c:v>
                </c:pt>
                <c:pt idx="2785">
                  <c:v>5528689.3579120003</c:v>
                </c:pt>
                <c:pt idx="2786">
                  <c:v>5650807.7623490002</c:v>
                </c:pt>
                <c:pt idx="2787">
                  <c:v>6116517.6524329996</c:v>
                </c:pt>
                <c:pt idx="2788">
                  <c:v>6340613.768987</c:v>
                </c:pt>
                <c:pt idx="2789">
                  <c:v>6341964.7804979999</c:v>
                </c:pt>
                <c:pt idx="2790">
                  <c:v>6326592.3829950001</c:v>
                </c:pt>
                <c:pt idx="2791">
                  <c:v>6402417.2411810001</c:v>
                </c:pt>
                <c:pt idx="2792">
                  <c:v>6311282.7869330002</c:v>
                </c:pt>
                <c:pt idx="2793">
                  <c:v>6405908.1897400003</c:v>
                </c:pt>
                <c:pt idx="2794">
                  <c:v>6637988.9494190002</c:v>
                </c:pt>
                <c:pt idx="2795">
                  <c:v>6615719.4986690003</c:v>
                </c:pt>
                <c:pt idx="2796">
                  <c:v>6614912.9727290003</c:v>
                </c:pt>
                <c:pt idx="2797">
                  <c:v>6610606.7744260002</c:v>
                </c:pt>
                <c:pt idx="2798">
                  <c:v>6612136.8798860004</c:v>
                </c:pt>
                <c:pt idx="2799">
                  <c:v>6621008.7830480002</c:v>
                </c:pt>
                <c:pt idx="2800">
                  <c:v>6617863.5575029999</c:v>
                </c:pt>
                <c:pt idx="2801">
                  <c:v>6733625.8413199997</c:v>
                </c:pt>
                <c:pt idx="2802">
                  <c:v>6732058.2430959996</c:v>
                </c:pt>
                <c:pt idx="2803">
                  <c:v>6718448.4022009997</c:v>
                </c:pt>
                <c:pt idx="2804">
                  <c:v>6760250.9127399996</c:v>
                </c:pt>
                <c:pt idx="2805">
                  <c:v>6756580.8374730004</c:v>
                </c:pt>
                <c:pt idx="2806">
                  <c:v>6748758.42086</c:v>
                </c:pt>
                <c:pt idx="2807">
                  <c:v>6741823.9424799997</c:v>
                </c:pt>
                <c:pt idx="2808">
                  <c:v>6733358.4183440004</c:v>
                </c:pt>
                <c:pt idx="2809">
                  <c:v>6733000.7765910001</c:v>
                </c:pt>
                <c:pt idx="2810">
                  <c:v>6742810.8486670004</c:v>
                </c:pt>
                <c:pt idx="2811">
                  <c:v>6751086.2836469999</c:v>
                </c:pt>
                <c:pt idx="2812">
                  <c:v>6684986.7635359997</c:v>
                </c:pt>
                <c:pt idx="2813">
                  <c:v>6311425.373443</c:v>
                </c:pt>
                <c:pt idx="2814">
                  <c:v>6033680.7061289996</c:v>
                </c:pt>
                <c:pt idx="2815">
                  <c:v>5869371.3055830002</c:v>
                </c:pt>
                <c:pt idx="2816">
                  <c:v>5610783.0408810005</c:v>
                </c:pt>
                <c:pt idx="2817">
                  <c:v>5438366.1989780003</c:v>
                </c:pt>
                <c:pt idx="2818">
                  <c:v>5058236.4523430001</c:v>
                </c:pt>
                <c:pt idx="2819">
                  <c:v>4845362.4174790001</c:v>
                </c:pt>
                <c:pt idx="2820">
                  <c:v>4665158.4404269997</c:v>
                </c:pt>
                <c:pt idx="2821">
                  <c:v>4329305.5702879997</c:v>
                </c:pt>
                <c:pt idx="2822">
                  <c:v>4485473.6774639999</c:v>
                </c:pt>
                <c:pt idx="2823">
                  <c:v>4641211.2747499999</c:v>
                </c:pt>
                <c:pt idx="2824">
                  <c:v>4745039.1161190001</c:v>
                </c:pt>
                <c:pt idx="2825">
                  <c:v>4931899.7234070003</c:v>
                </c:pt>
                <c:pt idx="2826">
                  <c:v>5073956.0879370002</c:v>
                </c:pt>
                <c:pt idx="2827">
                  <c:v>5449255.7389679998</c:v>
                </c:pt>
                <c:pt idx="2828">
                  <c:v>5720278.1914670002</c:v>
                </c:pt>
                <c:pt idx="2829">
                  <c:v>5991572.044524</c:v>
                </c:pt>
                <c:pt idx="2830">
                  <c:v>6721983.2488709996</c:v>
                </c:pt>
                <c:pt idx="2831">
                  <c:v>6753101.7609440004</c:v>
                </c:pt>
                <c:pt idx="2832">
                  <c:v>6747933.1881250003</c:v>
                </c:pt>
                <c:pt idx="2833">
                  <c:v>6734739.655235</c:v>
                </c:pt>
                <c:pt idx="2834">
                  <c:v>6711250.2357489998</c:v>
                </c:pt>
                <c:pt idx="2835">
                  <c:v>6712939.7986650001</c:v>
                </c:pt>
                <c:pt idx="2836">
                  <c:v>6682061.0070639998</c:v>
                </c:pt>
                <c:pt idx="2837">
                  <c:v>6675525.7173760002</c:v>
                </c:pt>
                <c:pt idx="2838">
                  <c:v>6668171.69319</c:v>
                </c:pt>
                <c:pt idx="2839">
                  <c:v>6634440.5250639999</c:v>
                </c:pt>
                <c:pt idx="2840">
                  <c:v>6629012.0523779998</c:v>
                </c:pt>
                <c:pt idx="2841">
                  <c:v>6616355.3235680005</c:v>
                </c:pt>
                <c:pt idx="2842">
                  <c:v>6624608.0940070003</c:v>
                </c:pt>
                <c:pt idx="2843">
                  <c:v>6616738.9976120004</c:v>
                </c:pt>
                <c:pt idx="2844">
                  <c:v>6623341.9163729995</c:v>
                </c:pt>
                <c:pt idx="2845">
                  <c:v>6671911.0154210003</c:v>
                </c:pt>
                <c:pt idx="2846">
                  <c:v>6677930.8504619999</c:v>
                </c:pt>
                <c:pt idx="2847">
                  <c:v>6688814.4748670002</c:v>
                </c:pt>
                <c:pt idx="2848">
                  <c:v>6732160.2481070003</c:v>
                </c:pt>
                <c:pt idx="2849">
                  <c:v>6734015.2583259996</c:v>
                </c:pt>
                <c:pt idx="2850">
                  <c:v>6761437.6194080003</c:v>
                </c:pt>
                <c:pt idx="2851">
                  <c:v>6761414.6529449997</c:v>
                </c:pt>
                <c:pt idx="2852">
                  <c:v>6794207.0369480001</c:v>
                </c:pt>
                <c:pt idx="2853">
                  <c:v>6720426.6178010004</c:v>
                </c:pt>
                <c:pt idx="2854">
                  <c:v>6491344.3727749996</c:v>
                </c:pt>
                <c:pt idx="2855">
                  <c:v>6143934.1997140003</c:v>
                </c:pt>
                <c:pt idx="2856">
                  <c:v>5341624.3234179998</c:v>
                </c:pt>
                <c:pt idx="2857">
                  <c:v>5224671.6840939997</c:v>
                </c:pt>
                <c:pt idx="2858">
                  <c:v>4910416.0810390003</c:v>
                </c:pt>
                <c:pt idx="2859">
                  <c:v>4818702.7646899996</c:v>
                </c:pt>
                <c:pt idx="2860">
                  <c:v>4547030.5153329996</c:v>
                </c:pt>
                <c:pt idx="2861">
                  <c:v>4423568.2609799998</c:v>
                </c:pt>
                <c:pt idx="2862">
                  <c:v>4197959.7583100004</c:v>
                </c:pt>
                <c:pt idx="2863">
                  <c:v>4138497.8768179999</c:v>
                </c:pt>
                <c:pt idx="2864">
                  <c:v>4289480.0589420004</c:v>
                </c:pt>
                <c:pt idx="2865">
                  <c:v>4786052.5339280004</c:v>
                </c:pt>
                <c:pt idx="2866">
                  <c:v>4882020.8501970004</c:v>
                </c:pt>
                <c:pt idx="2867">
                  <c:v>5187107.5637410004</c:v>
                </c:pt>
                <c:pt idx="2868">
                  <c:v>5291753.623745</c:v>
                </c:pt>
                <c:pt idx="2869">
                  <c:v>5661874.571455</c:v>
                </c:pt>
                <c:pt idx="2870">
                  <c:v>5848641.4522940004</c:v>
                </c:pt>
                <c:pt idx="2871">
                  <c:v>6349921.8532250002</c:v>
                </c:pt>
                <c:pt idx="2872">
                  <c:v>6710552.7539830003</c:v>
                </c:pt>
                <c:pt idx="2873">
                  <c:v>6709211.0234780004</c:v>
                </c:pt>
                <c:pt idx="2874">
                  <c:v>6713553.6171000004</c:v>
                </c:pt>
                <c:pt idx="2875">
                  <c:v>6709871.4307000004</c:v>
                </c:pt>
                <c:pt idx="2876">
                  <c:v>6724592.3390220003</c:v>
                </c:pt>
                <c:pt idx="2877">
                  <c:v>6703857.5511990003</c:v>
                </c:pt>
                <c:pt idx="2878">
                  <c:v>6701191.187105</c:v>
                </c:pt>
                <c:pt idx="2879">
                  <c:v>6724898.3533600001</c:v>
                </c:pt>
                <c:pt idx="2880">
                  <c:v>6739828.6437670002</c:v>
                </c:pt>
                <c:pt idx="2881">
                  <c:v>6719023.2179920003</c:v>
                </c:pt>
                <c:pt idx="2882">
                  <c:v>6717679.5236010002</c:v>
                </c:pt>
                <c:pt idx="2883">
                  <c:v>6713499.8539760001</c:v>
                </c:pt>
                <c:pt idx="2884">
                  <c:v>6723008.2872970002</c:v>
                </c:pt>
                <c:pt idx="2885">
                  <c:v>6706163.1619410003</c:v>
                </c:pt>
                <c:pt idx="2886">
                  <c:v>6627638.8505189996</c:v>
                </c:pt>
                <c:pt idx="2887">
                  <c:v>6618263.3196149999</c:v>
                </c:pt>
                <c:pt idx="2888">
                  <c:v>6615379.9141220003</c:v>
                </c:pt>
                <c:pt idx="2889">
                  <c:v>6608789.8567399997</c:v>
                </c:pt>
                <c:pt idx="2890">
                  <c:v>6628383.3399029998</c:v>
                </c:pt>
                <c:pt idx="2891">
                  <c:v>6634084.8272869997</c:v>
                </c:pt>
                <c:pt idx="2892">
                  <c:v>6632646.0883160001</c:v>
                </c:pt>
                <c:pt idx="2893">
                  <c:v>6625053.7668260001</c:v>
                </c:pt>
                <c:pt idx="2894">
                  <c:v>6626372.9999540001</c:v>
                </c:pt>
                <c:pt idx="2895">
                  <c:v>6714593.869984</c:v>
                </c:pt>
                <c:pt idx="2896">
                  <c:v>6726564.6117289998</c:v>
                </c:pt>
                <c:pt idx="2897">
                  <c:v>6662530.4549169997</c:v>
                </c:pt>
                <c:pt idx="2898">
                  <c:v>6504316.2724580001</c:v>
                </c:pt>
                <c:pt idx="2899">
                  <c:v>6066641.4529750003</c:v>
                </c:pt>
                <c:pt idx="2900">
                  <c:v>5784419.8476710003</c:v>
                </c:pt>
                <c:pt idx="2901">
                  <c:v>5489525.5118310004</c:v>
                </c:pt>
                <c:pt idx="2902">
                  <c:v>5164714.1276190002</c:v>
                </c:pt>
                <c:pt idx="2903">
                  <c:v>4982070.8148450004</c:v>
                </c:pt>
                <c:pt idx="2904">
                  <c:v>4702228.2781769997</c:v>
                </c:pt>
                <c:pt idx="2905">
                  <c:v>4513109.1138559999</c:v>
                </c:pt>
                <c:pt idx="2906">
                  <c:v>4395286.5244429996</c:v>
                </c:pt>
                <c:pt idx="2907">
                  <c:v>4356944.8027520003</c:v>
                </c:pt>
                <c:pt idx="2908">
                  <c:v>4277612.8506580004</c:v>
                </c:pt>
                <c:pt idx="2909">
                  <c:v>4431495.9281360004</c:v>
                </c:pt>
                <c:pt idx="2910">
                  <c:v>4616268.8303789999</c:v>
                </c:pt>
                <c:pt idx="2911">
                  <c:v>4872620.7840250004</c:v>
                </c:pt>
                <c:pt idx="2912">
                  <c:v>5050211.8702619998</c:v>
                </c:pt>
                <c:pt idx="2913">
                  <c:v>5358857.3621159997</c:v>
                </c:pt>
                <c:pt idx="2914">
                  <c:v>5629919.1660219999</c:v>
                </c:pt>
                <c:pt idx="2915">
                  <c:v>5879638.363446</c:v>
                </c:pt>
                <c:pt idx="2916">
                  <c:v>6079959.4454380004</c:v>
                </c:pt>
                <c:pt idx="2917">
                  <c:v>6681317.7031540005</c:v>
                </c:pt>
                <c:pt idx="2918">
                  <c:v>6599444.6394699998</c:v>
                </c:pt>
                <c:pt idx="2919">
                  <c:v>6590418.6676660003</c:v>
                </c:pt>
                <c:pt idx="2920">
                  <c:v>6576837.7013919996</c:v>
                </c:pt>
                <c:pt idx="2921">
                  <c:v>6573720.9357970003</c:v>
                </c:pt>
                <c:pt idx="2922">
                  <c:v>6600530.6447139997</c:v>
                </c:pt>
                <c:pt idx="2923">
                  <c:v>6590562.3952190001</c:v>
                </c:pt>
                <c:pt idx="2924">
                  <c:v>6529843.0282509997</c:v>
                </c:pt>
                <c:pt idx="2925">
                  <c:v>6522909.4630450001</c:v>
                </c:pt>
                <c:pt idx="2926">
                  <c:v>6542414.11044</c:v>
                </c:pt>
                <c:pt idx="2927">
                  <c:v>6582326.558286</c:v>
                </c:pt>
                <c:pt idx="2928">
                  <c:v>6592639.8471830003</c:v>
                </c:pt>
                <c:pt idx="2929">
                  <c:v>6600122.5160609996</c:v>
                </c:pt>
                <c:pt idx="2930">
                  <c:v>6607299.1872950001</c:v>
                </c:pt>
                <c:pt idx="2931">
                  <c:v>6601139.2691029999</c:v>
                </c:pt>
                <c:pt idx="2932">
                  <c:v>6598952.2868360002</c:v>
                </c:pt>
                <c:pt idx="2933">
                  <c:v>6606595.2125570001</c:v>
                </c:pt>
                <c:pt idx="2934">
                  <c:v>6613932.7649889998</c:v>
                </c:pt>
                <c:pt idx="2935">
                  <c:v>6613324.3477379996</c:v>
                </c:pt>
                <c:pt idx="2936">
                  <c:v>6649137.7439240003</c:v>
                </c:pt>
                <c:pt idx="2937">
                  <c:v>6661863.1826370005</c:v>
                </c:pt>
                <c:pt idx="2938">
                  <c:v>6667195.9676940003</c:v>
                </c:pt>
                <c:pt idx="2939">
                  <c:v>6552883.173862</c:v>
                </c:pt>
                <c:pt idx="2940">
                  <c:v>6209407.2322439998</c:v>
                </c:pt>
                <c:pt idx="2941">
                  <c:v>5727526.3438600004</c:v>
                </c:pt>
                <c:pt idx="2942">
                  <c:v>5505766.1769819995</c:v>
                </c:pt>
                <c:pt idx="2943">
                  <c:v>4985465.5018300004</c:v>
                </c:pt>
                <c:pt idx="2944">
                  <c:v>4871668.2841530005</c:v>
                </c:pt>
                <c:pt idx="2945">
                  <c:v>4606548.8844320001</c:v>
                </c:pt>
                <c:pt idx="2946">
                  <c:v>4430198.5258809999</c:v>
                </c:pt>
                <c:pt idx="2947">
                  <c:v>4195108.0960750002</c:v>
                </c:pt>
                <c:pt idx="2948">
                  <c:v>4171637.8527179998</c:v>
                </c:pt>
                <c:pt idx="2949">
                  <c:v>4326652.4876229996</c:v>
                </c:pt>
                <c:pt idx="2950">
                  <c:v>4604536.1441280004</c:v>
                </c:pt>
                <c:pt idx="2951">
                  <c:v>4781965.5058429996</c:v>
                </c:pt>
                <c:pt idx="2952">
                  <c:v>5249115.3983990001</c:v>
                </c:pt>
                <c:pt idx="2953">
                  <c:v>5374648.4389009997</c:v>
                </c:pt>
                <c:pt idx="2954">
                  <c:v>5736399.1232559998</c:v>
                </c:pt>
                <c:pt idx="2955">
                  <c:v>6032873.8858700003</c:v>
                </c:pt>
                <c:pt idx="2956">
                  <c:v>6502484.0447169999</c:v>
                </c:pt>
                <c:pt idx="2957">
                  <c:v>6666741.2442530002</c:v>
                </c:pt>
                <c:pt idx="2958">
                  <c:v>6672205.3874500003</c:v>
                </c:pt>
                <c:pt idx="2959">
                  <c:v>6669646.8892639996</c:v>
                </c:pt>
                <c:pt idx="2960">
                  <c:v>6675431.8360909997</c:v>
                </c:pt>
                <c:pt idx="2961">
                  <c:v>6677526.6317469999</c:v>
                </c:pt>
                <c:pt idx="2962">
                  <c:v>6690564.4587239996</c:v>
                </c:pt>
                <c:pt idx="2963">
                  <c:v>6631786.5844750004</c:v>
                </c:pt>
                <c:pt idx="2964">
                  <c:v>6642112.1984519996</c:v>
                </c:pt>
                <c:pt idx="2965">
                  <c:v>6667461.7082759999</c:v>
                </c:pt>
                <c:pt idx="2966">
                  <c:v>6672271.8215810005</c:v>
                </c:pt>
                <c:pt idx="2967">
                  <c:v>6625711.9343969999</c:v>
                </c:pt>
                <c:pt idx="2968">
                  <c:v>6590738.2043669997</c:v>
                </c:pt>
                <c:pt idx="2969">
                  <c:v>6583601.6740490003</c:v>
                </c:pt>
                <c:pt idx="2970">
                  <c:v>6597210.1587370001</c:v>
                </c:pt>
                <c:pt idx="2971">
                  <c:v>6590374.9346449999</c:v>
                </c:pt>
                <c:pt idx="2972">
                  <c:v>6626301.645645</c:v>
                </c:pt>
                <c:pt idx="2973">
                  <c:v>6618458.22951</c:v>
                </c:pt>
                <c:pt idx="2974">
                  <c:v>6627609.0534119997</c:v>
                </c:pt>
                <c:pt idx="2975">
                  <c:v>6621495.6567019997</c:v>
                </c:pt>
                <c:pt idx="2976">
                  <c:v>6662315.5457950002</c:v>
                </c:pt>
                <c:pt idx="2977">
                  <c:v>6696535.6333060004</c:v>
                </c:pt>
                <c:pt idx="2978">
                  <c:v>6705865.2286520004</c:v>
                </c:pt>
                <c:pt idx="2979">
                  <c:v>6694930.2143909996</c:v>
                </c:pt>
                <c:pt idx="2980">
                  <c:v>6696535.5255230004</c:v>
                </c:pt>
                <c:pt idx="2981">
                  <c:v>6682764.5644840002</c:v>
                </c:pt>
                <c:pt idx="2982">
                  <c:v>6643069.9909699997</c:v>
                </c:pt>
                <c:pt idx="2983">
                  <c:v>5798600.0953000002</c:v>
                </c:pt>
                <c:pt idx="2984">
                  <c:v>5075094.4353069998</c:v>
                </c:pt>
                <c:pt idx="2985">
                  <c:v>4906604.4634069996</c:v>
                </c:pt>
                <c:pt idx="2986">
                  <c:v>4701824.6088760002</c:v>
                </c:pt>
                <c:pt idx="2987">
                  <c:v>4504209.0272639999</c:v>
                </c:pt>
                <c:pt idx="2988">
                  <c:v>4195187.1375449998</c:v>
                </c:pt>
                <c:pt idx="2989">
                  <c:v>4076803.6750579998</c:v>
                </c:pt>
                <c:pt idx="2990">
                  <c:v>3802970.1079529999</c:v>
                </c:pt>
                <c:pt idx="2991">
                  <c:v>3764154.3445899999</c:v>
                </c:pt>
                <c:pt idx="2992">
                  <c:v>4096869.248956</c:v>
                </c:pt>
                <c:pt idx="2993">
                  <c:v>4551028.6943399999</c:v>
                </c:pt>
                <c:pt idx="2994">
                  <c:v>4688670.7843760001</c:v>
                </c:pt>
                <c:pt idx="2995">
                  <c:v>4887224.7762310002</c:v>
                </c:pt>
                <c:pt idx="2996">
                  <c:v>5110616.5778989997</c:v>
                </c:pt>
                <c:pt idx="2997">
                  <c:v>5577079.3965499997</c:v>
                </c:pt>
                <c:pt idx="2998">
                  <c:v>5799381.0031909999</c:v>
                </c:pt>
                <c:pt idx="2999">
                  <c:v>6493320.4083110001</c:v>
                </c:pt>
                <c:pt idx="3000">
                  <c:v>6632579.6225760002</c:v>
                </c:pt>
                <c:pt idx="3001">
                  <c:v>6630099.4869290004</c:v>
                </c:pt>
                <c:pt idx="3002">
                  <c:v>6592536.205453</c:v>
                </c:pt>
                <c:pt idx="3003">
                  <c:v>6601226.0129030002</c:v>
                </c:pt>
                <c:pt idx="3004">
                  <c:v>6612261.6418110002</c:v>
                </c:pt>
                <c:pt idx="3005">
                  <c:v>6629872.9156539999</c:v>
                </c:pt>
                <c:pt idx="3006">
                  <c:v>6631455.2066479996</c:v>
                </c:pt>
                <c:pt idx="3007">
                  <c:v>6629916.7950950004</c:v>
                </c:pt>
                <c:pt idx="3008">
                  <c:v>6633993.8548520003</c:v>
                </c:pt>
                <c:pt idx="3009">
                  <c:v>6646674.8092529997</c:v>
                </c:pt>
                <c:pt idx="3010">
                  <c:v>6663642.2602540003</c:v>
                </c:pt>
                <c:pt idx="3011">
                  <c:v>6722048.5478450004</c:v>
                </c:pt>
                <c:pt idx="3012">
                  <c:v>6720920.5848719999</c:v>
                </c:pt>
                <c:pt idx="3013">
                  <c:v>6711490.2574420003</c:v>
                </c:pt>
                <c:pt idx="3014">
                  <c:v>6706069.4866319997</c:v>
                </c:pt>
                <c:pt idx="3015">
                  <c:v>6717062.5196759999</c:v>
                </c:pt>
                <c:pt idx="3016">
                  <c:v>6722326.4465699997</c:v>
                </c:pt>
                <c:pt idx="3017">
                  <c:v>6705265.6855180003</c:v>
                </c:pt>
                <c:pt idx="3018">
                  <c:v>6711784.831824</c:v>
                </c:pt>
                <c:pt idx="3019">
                  <c:v>6714328.3635809999</c:v>
                </c:pt>
                <c:pt idx="3020">
                  <c:v>6692894.5394850001</c:v>
                </c:pt>
                <c:pt idx="3021">
                  <c:v>6530244.9994019996</c:v>
                </c:pt>
                <c:pt idx="3022">
                  <c:v>6207239.9720670003</c:v>
                </c:pt>
                <c:pt idx="3023">
                  <c:v>5834379.5744559998</c:v>
                </c:pt>
                <c:pt idx="3024">
                  <c:v>5661485.5032350002</c:v>
                </c:pt>
                <c:pt idx="3025">
                  <c:v>5186887.9095040001</c:v>
                </c:pt>
                <c:pt idx="3026">
                  <c:v>5090472.6789600002</c:v>
                </c:pt>
                <c:pt idx="3027">
                  <c:v>4850956.176151</c:v>
                </c:pt>
                <c:pt idx="3028">
                  <c:v>4747069.583013</c:v>
                </c:pt>
                <c:pt idx="3029">
                  <c:v>4528429.3629289996</c:v>
                </c:pt>
                <c:pt idx="3030">
                  <c:v>4444450.3899360001</c:v>
                </c:pt>
                <c:pt idx="3031">
                  <c:v>4195617.2201389996</c:v>
                </c:pt>
                <c:pt idx="3032">
                  <c:v>4358996.1583789997</c:v>
                </c:pt>
                <c:pt idx="3033">
                  <c:v>4457987.5956570003</c:v>
                </c:pt>
                <c:pt idx="3034">
                  <c:v>4802735.9017759999</c:v>
                </c:pt>
                <c:pt idx="3035">
                  <c:v>4898526.082622</c:v>
                </c:pt>
                <c:pt idx="3036">
                  <c:v>5140686.1381179998</c:v>
                </c:pt>
                <c:pt idx="3037">
                  <c:v>5259018.2853089999</c:v>
                </c:pt>
                <c:pt idx="3038">
                  <c:v>5514686.4486520002</c:v>
                </c:pt>
                <c:pt idx="3039">
                  <c:v>5771045.5461560003</c:v>
                </c:pt>
                <c:pt idx="3040">
                  <c:v>6584371.824821</c:v>
                </c:pt>
                <c:pt idx="3041">
                  <c:v>6636520.415542</c:v>
                </c:pt>
                <c:pt idx="3042">
                  <c:v>6627285.983271</c:v>
                </c:pt>
                <c:pt idx="3043">
                  <c:v>6634706.5822710004</c:v>
                </c:pt>
                <c:pt idx="3044">
                  <c:v>6541350.4001590004</c:v>
                </c:pt>
                <c:pt idx="3045">
                  <c:v>6504290.1419620002</c:v>
                </c:pt>
                <c:pt idx="3046">
                  <c:v>6473976.1480639996</c:v>
                </c:pt>
                <c:pt idx="3047">
                  <c:v>6523276.8444149997</c:v>
                </c:pt>
                <c:pt idx="3048">
                  <c:v>6488375.7635519998</c:v>
                </c:pt>
                <c:pt idx="3049">
                  <c:v>6488883.5136740003</c:v>
                </c:pt>
                <c:pt idx="3050">
                  <c:v>6493813.1358080003</c:v>
                </c:pt>
                <c:pt idx="3051">
                  <c:v>6499042.9765729997</c:v>
                </c:pt>
                <c:pt idx="3052">
                  <c:v>6488935.9550360003</c:v>
                </c:pt>
                <c:pt idx="3053">
                  <c:v>6574558.6622740002</c:v>
                </c:pt>
                <c:pt idx="3054">
                  <c:v>6613321.7390310001</c:v>
                </c:pt>
                <c:pt idx="3055">
                  <c:v>6649274.7403030004</c:v>
                </c:pt>
                <c:pt idx="3056">
                  <c:v>6656706.5195180001</c:v>
                </c:pt>
                <c:pt idx="3057">
                  <c:v>6687006.0666650003</c:v>
                </c:pt>
                <c:pt idx="3058">
                  <c:v>6680309.3006990002</c:v>
                </c:pt>
                <c:pt idx="3059">
                  <c:v>6674717.1159309996</c:v>
                </c:pt>
                <c:pt idx="3060">
                  <c:v>6668207.3502449999</c:v>
                </c:pt>
                <c:pt idx="3061">
                  <c:v>6569001.1293200003</c:v>
                </c:pt>
                <c:pt idx="3062">
                  <c:v>6541349.4445289997</c:v>
                </c:pt>
                <c:pt idx="3063">
                  <c:v>6042693.2077270001</c:v>
                </c:pt>
                <c:pt idx="3064">
                  <c:v>5685170.8162759999</c:v>
                </c:pt>
                <c:pt idx="3065">
                  <c:v>5566716.7840290004</c:v>
                </c:pt>
                <c:pt idx="3066">
                  <c:v>5275038.3347739996</c:v>
                </c:pt>
                <c:pt idx="3067">
                  <c:v>5137320.9710919997</c:v>
                </c:pt>
                <c:pt idx="3068">
                  <c:v>4841108.1947050001</c:v>
                </c:pt>
                <c:pt idx="3069">
                  <c:v>4731591.4222910004</c:v>
                </c:pt>
                <c:pt idx="3070">
                  <c:v>4530340.8288049996</c:v>
                </c:pt>
                <c:pt idx="3071">
                  <c:v>4537672.9637010004</c:v>
                </c:pt>
                <c:pt idx="3072">
                  <c:v>4802076.8982579997</c:v>
                </c:pt>
                <c:pt idx="3073">
                  <c:v>5054179.2223469997</c:v>
                </c:pt>
                <c:pt idx="3074">
                  <c:v>5149965.6597480001</c:v>
                </c:pt>
                <c:pt idx="3075">
                  <c:v>5421148.6274939999</c:v>
                </c:pt>
                <c:pt idx="3076">
                  <c:v>5577510.1124510001</c:v>
                </c:pt>
                <c:pt idx="3077">
                  <c:v>5987283.7901520003</c:v>
                </c:pt>
                <c:pt idx="3078">
                  <c:v>6164909.6040789997</c:v>
                </c:pt>
                <c:pt idx="3079">
                  <c:v>6640614.1473850003</c:v>
                </c:pt>
                <c:pt idx="3080">
                  <c:v>6658548.9634760004</c:v>
                </c:pt>
                <c:pt idx="3081">
                  <c:v>6683365.5826549996</c:v>
                </c:pt>
                <c:pt idx="3082">
                  <c:v>6675648.9868689999</c:v>
                </c:pt>
                <c:pt idx="3083">
                  <c:v>6680747.4456550004</c:v>
                </c:pt>
                <c:pt idx="3084">
                  <c:v>6668886.668784</c:v>
                </c:pt>
                <c:pt idx="3085">
                  <c:v>6647284.3776949998</c:v>
                </c:pt>
                <c:pt idx="3086">
                  <c:v>6637387.8156709997</c:v>
                </c:pt>
                <c:pt idx="3087">
                  <c:v>6647620.7487009997</c:v>
                </c:pt>
                <c:pt idx="3088">
                  <c:v>6660022.7986730002</c:v>
                </c:pt>
                <c:pt idx="3089">
                  <c:v>6656053.7042349996</c:v>
                </c:pt>
                <c:pt idx="3090">
                  <c:v>6643396.8295240002</c:v>
                </c:pt>
                <c:pt idx="3091">
                  <c:v>6647376.3289510002</c:v>
                </c:pt>
                <c:pt idx="3092">
                  <c:v>6636890.7591859996</c:v>
                </c:pt>
                <c:pt idx="3093">
                  <c:v>6649847.2376939999</c:v>
                </c:pt>
                <c:pt idx="3094">
                  <c:v>6664070.0773099996</c:v>
                </c:pt>
                <c:pt idx="3095">
                  <c:v>6651706.3744750004</c:v>
                </c:pt>
                <c:pt idx="3096">
                  <c:v>6627268.9891010001</c:v>
                </c:pt>
                <c:pt idx="3097">
                  <c:v>6623209.5534859998</c:v>
                </c:pt>
                <c:pt idx="3098">
                  <c:v>6621572.7288619997</c:v>
                </c:pt>
                <c:pt idx="3099">
                  <c:v>6634905.3944469998</c:v>
                </c:pt>
                <c:pt idx="3100">
                  <c:v>6581435.2775940001</c:v>
                </c:pt>
                <c:pt idx="3101">
                  <c:v>6428804.2361650001</c:v>
                </c:pt>
                <c:pt idx="3102">
                  <c:v>6123884.6519179996</c:v>
                </c:pt>
                <c:pt idx="3103">
                  <c:v>5786047.8067119997</c:v>
                </c:pt>
                <c:pt idx="3104">
                  <c:v>5593876.7080349997</c:v>
                </c:pt>
                <c:pt idx="3105">
                  <c:v>5275528.6609439999</c:v>
                </c:pt>
                <c:pt idx="3106">
                  <c:v>5063506.933619</c:v>
                </c:pt>
                <c:pt idx="3107">
                  <c:v>4821816.1346829999</c:v>
                </c:pt>
                <c:pt idx="3108">
                  <c:v>4454596.5277570002</c:v>
                </c:pt>
                <c:pt idx="3109">
                  <c:v>4234008.6850110004</c:v>
                </c:pt>
                <c:pt idx="3110">
                  <c:v>4303192.719939</c:v>
                </c:pt>
                <c:pt idx="3111">
                  <c:v>4426347.2213089997</c:v>
                </c:pt>
                <c:pt idx="3112">
                  <c:v>4617028.3273799997</c:v>
                </c:pt>
                <c:pt idx="3113">
                  <c:v>4750213.9378220001</c:v>
                </c:pt>
                <c:pt idx="3114">
                  <c:v>5017912.3392279996</c:v>
                </c:pt>
                <c:pt idx="3115">
                  <c:v>5226593.2872630004</c:v>
                </c:pt>
                <c:pt idx="3116">
                  <c:v>5512712.5210830001</c:v>
                </c:pt>
                <c:pt idx="3117">
                  <c:v>6078363.4234969998</c:v>
                </c:pt>
                <c:pt idx="3118">
                  <c:v>6583570.7272619996</c:v>
                </c:pt>
                <c:pt idx="3119">
                  <c:v>6592065.869833</c:v>
                </c:pt>
                <c:pt idx="3120">
                  <c:v>6649947.2971780002</c:v>
                </c:pt>
                <c:pt idx="3121">
                  <c:v>6661316.1753350003</c:v>
                </c:pt>
                <c:pt idx="3122">
                  <c:v>6674239.1846200004</c:v>
                </c:pt>
                <c:pt idx="3123">
                  <c:v>6666192.3986330004</c:v>
                </c:pt>
                <c:pt idx="3124">
                  <c:v>6665594.355335</c:v>
                </c:pt>
                <c:pt idx="3125">
                  <c:v>6666817.2865629997</c:v>
                </c:pt>
                <c:pt idx="3126">
                  <c:v>6661220.8341189995</c:v>
                </c:pt>
                <c:pt idx="3127">
                  <c:v>6670782.067272</c:v>
                </c:pt>
                <c:pt idx="3128">
                  <c:v>6666241.3709490001</c:v>
                </c:pt>
                <c:pt idx="3129">
                  <c:v>6661104.5643269997</c:v>
                </c:pt>
                <c:pt idx="3130">
                  <c:v>6653110.9283520002</c:v>
                </c:pt>
                <c:pt idx="3131">
                  <c:v>6632979.3637779998</c:v>
                </c:pt>
                <c:pt idx="3132">
                  <c:v>6646812.9404419996</c:v>
                </c:pt>
                <c:pt idx="3133">
                  <c:v>6633918.2126759999</c:v>
                </c:pt>
                <c:pt idx="3134">
                  <c:v>6630793.9974800004</c:v>
                </c:pt>
                <c:pt idx="3135">
                  <c:v>6643704.4918369995</c:v>
                </c:pt>
                <c:pt idx="3136">
                  <c:v>6645072.0910080001</c:v>
                </c:pt>
                <c:pt idx="3137">
                  <c:v>6646138.8788550003</c:v>
                </c:pt>
                <c:pt idx="3138">
                  <c:v>6645704.1238590004</c:v>
                </c:pt>
                <c:pt idx="3139">
                  <c:v>6643319.8055020003</c:v>
                </c:pt>
                <c:pt idx="3140">
                  <c:v>6369507.6506359996</c:v>
                </c:pt>
                <c:pt idx="3141">
                  <c:v>6037258.2444230001</c:v>
                </c:pt>
                <c:pt idx="3142">
                  <c:v>5701813.5914430004</c:v>
                </c:pt>
                <c:pt idx="3143">
                  <c:v>5465589.3312480003</c:v>
                </c:pt>
                <c:pt idx="3144">
                  <c:v>5134203.7904340001</c:v>
                </c:pt>
                <c:pt idx="3145">
                  <c:v>4991170.2574460004</c:v>
                </c:pt>
                <c:pt idx="3146">
                  <c:v>4729820.7704429999</c:v>
                </c:pt>
                <c:pt idx="3147">
                  <c:v>4623952.7301329998</c:v>
                </c:pt>
                <c:pt idx="3148">
                  <c:v>4353972.9691690002</c:v>
                </c:pt>
                <c:pt idx="3149">
                  <c:v>4445533.6325150002</c:v>
                </c:pt>
                <c:pt idx="3150">
                  <c:v>4621841.6769620003</c:v>
                </c:pt>
                <c:pt idx="3151">
                  <c:v>4840818.0217249999</c:v>
                </c:pt>
                <c:pt idx="3152">
                  <c:v>5024564.0251259999</c:v>
                </c:pt>
                <c:pt idx="3153">
                  <c:v>5340434.2898300001</c:v>
                </c:pt>
                <c:pt idx="3154">
                  <c:v>5505755.8715030001</c:v>
                </c:pt>
                <c:pt idx="3155">
                  <c:v>5873662.4589759996</c:v>
                </c:pt>
                <c:pt idx="3156">
                  <c:v>6056034.0808929997</c:v>
                </c:pt>
                <c:pt idx="3157">
                  <c:v>6590073.6376729999</c:v>
                </c:pt>
                <c:pt idx="3158">
                  <c:v>6685947.8909069998</c:v>
                </c:pt>
                <c:pt idx="3159">
                  <c:v>6677057.4654010003</c:v>
                </c:pt>
                <c:pt idx="3160">
                  <c:v>6669247.4684549998</c:v>
                </c:pt>
                <c:pt idx="3161">
                  <c:v>6682039.2009960003</c:v>
                </c:pt>
                <c:pt idx="3162">
                  <c:v>6673921.0986710005</c:v>
                </c:pt>
                <c:pt idx="3163">
                  <c:v>6651770.9369120002</c:v>
                </c:pt>
                <c:pt idx="3164">
                  <c:v>6650143.9439019999</c:v>
                </c:pt>
                <c:pt idx="3165">
                  <c:v>6645987.7095450005</c:v>
                </c:pt>
                <c:pt idx="3166">
                  <c:v>6521161.3980550002</c:v>
                </c:pt>
                <c:pt idx="3167">
                  <c:v>6379830.7076249998</c:v>
                </c:pt>
                <c:pt idx="3168">
                  <c:v>6354536.9921380002</c:v>
                </c:pt>
                <c:pt idx="3169">
                  <c:v>6362532.9770210003</c:v>
                </c:pt>
                <c:pt idx="3170">
                  <c:v>6346328.5023710001</c:v>
                </c:pt>
                <c:pt idx="3171">
                  <c:v>6339800.3541400004</c:v>
                </c:pt>
                <c:pt idx="3172">
                  <c:v>6338826.6609990001</c:v>
                </c:pt>
                <c:pt idx="3173">
                  <c:v>6322496.4986159997</c:v>
                </c:pt>
                <c:pt idx="3174">
                  <c:v>6316031.6500230003</c:v>
                </c:pt>
                <c:pt idx="3175">
                  <c:v>6430350.9214989999</c:v>
                </c:pt>
                <c:pt idx="3176">
                  <c:v>6560063.0894099995</c:v>
                </c:pt>
                <c:pt idx="3177">
                  <c:v>6600520.0968840001</c:v>
                </c:pt>
                <c:pt idx="3178">
                  <c:v>6610654.6879550004</c:v>
                </c:pt>
                <c:pt idx="3179">
                  <c:v>6620813.7490910003</c:v>
                </c:pt>
                <c:pt idx="3180">
                  <c:v>6570642.0517340004</c:v>
                </c:pt>
                <c:pt idx="3181">
                  <c:v>6375703.012286</c:v>
                </c:pt>
                <c:pt idx="3182">
                  <c:v>5673480.6589169996</c:v>
                </c:pt>
                <c:pt idx="3183">
                  <c:v>5366719.210895</c:v>
                </c:pt>
                <c:pt idx="3184">
                  <c:v>5058374.0603050003</c:v>
                </c:pt>
                <c:pt idx="3185">
                  <c:v>4956567.7333000004</c:v>
                </c:pt>
                <c:pt idx="3186">
                  <c:v>4668233.3783630002</c:v>
                </c:pt>
                <c:pt idx="3187">
                  <c:v>4551473.4024679996</c:v>
                </c:pt>
                <c:pt idx="3188">
                  <c:v>4292584.6987100001</c:v>
                </c:pt>
                <c:pt idx="3189">
                  <c:v>4157375.5602199999</c:v>
                </c:pt>
                <c:pt idx="3190">
                  <c:v>4007654.8524890002</c:v>
                </c:pt>
                <c:pt idx="3191">
                  <c:v>4349534.2591589997</c:v>
                </c:pt>
                <c:pt idx="3192">
                  <c:v>4552302.4409889998</c:v>
                </c:pt>
                <c:pt idx="3193">
                  <c:v>4788273.1805670001</c:v>
                </c:pt>
                <c:pt idx="3194">
                  <c:v>4868820.8961699996</c:v>
                </c:pt>
                <c:pt idx="3195">
                  <c:v>5177177.9031159999</c:v>
                </c:pt>
                <c:pt idx="3196">
                  <c:v>5328645.1333980002</c:v>
                </c:pt>
                <c:pt idx="3197">
                  <c:v>5712500.1716149999</c:v>
                </c:pt>
                <c:pt idx="3198">
                  <c:v>6020064.0489640003</c:v>
                </c:pt>
                <c:pt idx="3199">
                  <c:v>6578583.3166540004</c:v>
                </c:pt>
                <c:pt idx="3200">
                  <c:v>6577754.0926660001</c:v>
                </c:pt>
                <c:pt idx="3201">
                  <c:v>6589488.8941630004</c:v>
                </c:pt>
                <c:pt idx="3202">
                  <c:v>6618433.0418220004</c:v>
                </c:pt>
                <c:pt idx="3203">
                  <c:v>6649233.1325740004</c:v>
                </c:pt>
                <c:pt idx="3204">
                  <c:v>6568262.379226</c:v>
                </c:pt>
                <c:pt idx="3205">
                  <c:v>6520409.7210720005</c:v>
                </c:pt>
                <c:pt idx="3206">
                  <c:v>6548020.8675690005</c:v>
                </c:pt>
                <c:pt idx="3207">
                  <c:v>6542651.4886109997</c:v>
                </c:pt>
                <c:pt idx="3208">
                  <c:v>6546258.3684</c:v>
                </c:pt>
                <c:pt idx="3209">
                  <c:v>6533651.8401849996</c:v>
                </c:pt>
                <c:pt idx="3210">
                  <c:v>6535688.6843520002</c:v>
                </c:pt>
                <c:pt idx="3211">
                  <c:v>6549673.1454050001</c:v>
                </c:pt>
                <c:pt idx="3212">
                  <c:v>6543881.7735139998</c:v>
                </c:pt>
                <c:pt idx="3213">
                  <c:v>6600279.7713360004</c:v>
                </c:pt>
                <c:pt idx="3214">
                  <c:v>6622504.9846400004</c:v>
                </c:pt>
                <c:pt idx="3215">
                  <c:v>6611922.7342429999</c:v>
                </c:pt>
                <c:pt idx="3216">
                  <c:v>6405320.7515890002</c:v>
                </c:pt>
                <c:pt idx="3217">
                  <c:v>5938967.3780619996</c:v>
                </c:pt>
                <c:pt idx="3218">
                  <c:v>5577289.1853860002</c:v>
                </c:pt>
                <c:pt idx="3219">
                  <c:v>5341251.639916</c:v>
                </c:pt>
                <c:pt idx="3220">
                  <c:v>5011285.0681290003</c:v>
                </c:pt>
                <c:pt idx="3221">
                  <c:v>4850747.5593499998</c:v>
                </c:pt>
                <c:pt idx="3222">
                  <c:v>4656359.1649510004</c:v>
                </c:pt>
                <c:pt idx="3223">
                  <c:v>4569819.6758580003</c:v>
                </c:pt>
                <c:pt idx="3224">
                  <c:v>4353499.659186</c:v>
                </c:pt>
                <c:pt idx="3225">
                  <c:v>4376978.5269980002</c:v>
                </c:pt>
                <c:pt idx="3226">
                  <c:v>4600722.4966749996</c:v>
                </c:pt>
                <c:pt idx="3227">
                  <c:v>4838564.1098539997</c:v>
                </c:pt>
                <c:pt idx="3228">
                  <c:v>4996529.7955149999</c:v>
                </c:pt>
                <c:pt idx="3229">
                  <c:v>5322892.5956629999</c:v>
                </c:pt>
                <c:pt idx="3230">
                  <c:v>5518914.3015909996</c:v>
                </c:pt>
                <c:pt idx="3231">
                  <c:v>5801893.8351950003</c:v>
                </c:pt>
                <c:pt idx="3232">
                  <c:v>5961259.0953059997</c:v>
                </c:pt>
                <c:pt idx="3233">
                  <c:v>6386805.8331159996</c:v>
                </c:pt>
                <c:pt idx="3234">
                  <c:v>6532629.2464070003</c:v>
                </c:pt>
                <c:pt idx="3235">
                  <c:v>6571035.873776</c:v>
                </c:pt>
                <c:pt idx="3236">
                  <c:v>6584193.0101610003</c:v>
                </c:pt>
                <c:pt idx="3237">
                  <c:v>6575381.8440450002</c:v>
                </c:pt>
                <c:pt idx="3238">
                  <c:v>6560782.0058080005</c:v>
                </c:pt>
                <c:pt idx="3239">
                  <c:v>6568627.9140140004</c:v>
                </c:pt>
                <c:pt idx="3240">
                  <c:v>6576773.1539759999</c:v>
                </c:pt>
                <c:pt idx="3241">
                  <c:v>6589217.5932710003</c:v>
                </c:pt>
                <c:pt idx="3242">
                  <c:v>6582399.5358800003</c:v>
                </c:pt>
                <c:pt idx="3243">
                  <c:v>6577165.5242339997</c:v>
                </c:pt>
                <c:pt idx="3244">
                  <c:v>6579905.5946620004</c:v>
                </c:pt>
                <c:pt idx="3245">
                  <c:v>6590632.787982</c:v>
                </c:pt>
                <c:pt idx="3246">
                  <c:v>6641728.9652079996</c:v>
                </c:pt>
                <c:pt idx="3247">
                  <c:v>6639137.7597599998</c:v>
                </c:pt>
                <c:pt idx="3248">
                  <c:v>6623846.2380139995</c:v>
                </c:pt>
                <c:pt idx="3249">
                  <c:v>6626172.7272009999</c:v>
                </c:pt>
                <c:pt idx="3250">
                  <c:v>6601215.2540739998</c:v>
                </c:pt>
                <c:pt idx="3251">
                  <c:v>6540894.5193480002</c:v>
                </c:pt>
                <c:pt idx="3252">
                  <c:v>6550637.4643130004</c:v>
                </c:pt>
                <c:pt idx="3253">
                  <c:v>6554058.9979339996</c:v>
                </c:pt>
                <c:pt idx="3254">
                  <c:v>6496183.1137760002</c:v>
                </c:pt>
                <c:pt idx="3255">
                  <c:v>6342457.3753610002</c:v>
                </c:pt>
                <c:pt idx="3256">
                  <c:v>6055200.1367790001</c:v>
                </c:pt>
                <c:pt idx="3257">
                  <c:v>5880342.7912339997</c:v>
                </c:pt>
                <c:pt idx="3258">
                  <c:v>5435207.202273</c:v>
                </c:pt>
                <c:pt idx="3259">
                  <c:v>5304262.0024229996</c:v>
                </c:pt>
                <c:pt idx="3260">
                  <c:v>5054072.1641300004</c:v>
                </c:pt>
                <c:pt idx="3261">
                  <c:v>4913590.7176919999</c:v>
                </c:pt>
                <c:pt idx="3262">
                  <c:v>4700688.6114609996</c:v>
                </c:pt>
                <c:pt idx="3263">
                  <c:v>4728512.8326160004</c:v>
                </c:pt>
                <c:pt idx="3264">
                  <c:v>4783643.0922010001</c:v>
                </c:pt>
                <c:pt idx="3265">
                  <c:v>4966231.3976750001</c:v>
                </c:pt>
                <c:pt idx="3266">
                  <c:v>5103376.3129310003</c:v>
                </c:pt>
                <c:pt idx="3267">
                  <c:v>5494808.592003</c:v>
                </c:pt>
                <c:pt idx="3268">
                  <c:v>5637371.2699030004</c:v>
                </c:pt>
                <c:pt idx="3269">
                  <c:v>5987801.2631919999</c:v>
                </c:pt>
                <c:pt idx="3270">
                  <c:v>6196535.1660310002</c:v>
                </c:pt>
                <c:pt idx="3271">
                  <c:v>6572248.6546719996</c:v>
                </c:pt>
                <c:pt idx="3272">
                  <c:v>6579192.6570990002</c:v>
                </c:pt>
                <c:pt idx="3273">
                  <c:v>6636717.8568190001</c:v>
                </c:pt>
                <c:pt idx="3274">
                  <c:v>6633723.3196</c:v>
                </c:pt>
                <c:pt idx="3275">
                  <c:v>6622152.9536760002</c:v>
                </c:pt>
                <c:pt idx="3276">
                  <c:v>6548192.572346</c:v>
                </c:pt>
                <c:pt idx="3277">
                  <c:v>6551867.4341249997</c:v>
                </c:pt>
                <c:pt idx="3278">
                  <c:v>6565767.7146239998</c:v>
                </c:pt>
                <c:pt idx="3279">
                  <c:v>6570858.6505509997</c:v>
                </c:pt>
                <c:pt idx="3280">
                  <c:v>6560382.8231210001</c:v>
                </c:pt>
                <c:pt idx="3281">
                  <c:v>6513193.4054789999</c:v>
                </c:pt>
                <c:pt idx="3282">
                  <c:v>6450979.2112090001</c:v>
                </c:pt>
                <c:pt idx="3283">
                  <c:v>6437154.7347839996</c:v>
                </c:pt>
                <c:pt idx="3284">
                  <c:v>6444911.471566</c:v>
                </c:pt>
                <c:pt idx="3285">
                  <c:v>6503645.4731200002</c:v>
                </c:pt>
                <c:pt idx="3286">
                  <c:v>6501644.1425599996</c:v>
                </c:pt>
                <c:pt idx="3287">
                  <c:v>6496356.6083319997</c:v>
                </c:pt>
                <c:pt idx="3288">
                  <c:v>6500800.6336150002</c:v>
                </c:pt>
                <c:pt idx="3289">
                  <c:v>6464333.1426689997</c:v>
                </c:pt>
                <c:pt idx="3290">
                  <c:v>6453309.8148600003</c:v>
                </c:pt>
                <c:pt idx="3291">
                  <c:v>5864256.68334</c:v>
                </c:pt>
                <c:pt idx="3292">
                  <c:v>5489779.1681300001</c:v>
                </c:pt>
                <c:pt idx="3293">
                  <c:v>5101183.8588319998</c:v>
                </c:pt>
                <c:pt idx="3294">
                  <c:v>4928933.2878329996</c:v>
                </c:pt>
                <c:pt idx="3295">
                  <c:v>4629546.7853819998</c:v>
                </c:pt>
                <c:pt idx="3296">
                  <c:v>4490436.569011</c:v>
                </c:pt>
                <c:pt idx="3297">
                  <c:v>4311299.9783539996</c:v>
                </c:pt>
                <c:pt idx="3298">
                  <c:v>4195795.8732620003</c:v>
                </c:pt>
                <c:pt idx="3299">
                  <c:v>3943517.9446550002</c:v>
                </c:pt>
                <c:pt idx="3300">
                  <c:v>4224250.8001910001</c:v>
                </c:pt>
                <c:pt idx="3301">
                  <c:v>4449081.8020050004</c:v>
                </c:pt>
                <c:pt idx="3302">
                  <c:v>4730120.0962939998</c:v>
                </c:pt>
                <c:pt idx="3303">
                  <c:v>4898927.4811209999</c:v>
                </c:pt>
                <c:pt idx="3304">
                  <c:v>5208329.01291</c:v>
                </c:pt>
                <c:pt idx="3305">
                  <c:v>5401542.611273</c:v>
                </c:pt>
                <c:pt idx="3306">
                  <c:v>5685452.4563549999</c:v>
                </c:pt>
                <c:pt idx="3307">
                  <c:v>5930982.9053400001</c:v>
                </c:pt>
                <c:pt idx="3308">
                  <c:v>6568183.9941790001</c:v>
                </c:pt>
                <c:pt idx="3309">
                  <c:v>6524020.1044039996</c:v>
                </c:pt>
                <c:pt idx="3310">
                  <c:v>6510382.5649229996</c:v>
                </c:pt>
                <c:pt idx="3311">
                  <c:v>6519188.1494749999</c:v>
                </c:pt>
                <c:pt idx="3312">
                  <c:v>6510082.6048760004</c:v>
                </c:pt>
                <c:pt idx="3313">
                  <c:v>6539469.6446559997</c:v>
                </c:pt>
                <c:pt idx="3314">
                  <c:v>6530856.0187640004</c:v>
                </c:pt>
                <c:pt idx="3315">
                  <c:v>6528161.1959899999</c:v>
                </c:pt>
                <c:pt idx="3316">
                  <c:v>6519859.0730320001</c:v>
                </c:pt>
                <c:pt idx="3317">
                  <c:v>6524425.7435320001</c:v>
                </c:pt>
                <c:pt idx="3318">
                  <c:v>6563435.7742400002</c:v>
                </c:pt>
                <c:pt idx="3319">
                  <c:v>6577209.5125909997</c:v>
                </c:pt>
                <c:pt idx="3320">
                  <c:v>6581277.6405729996</c:v>
                </c:pt>
                <c:pt idx="3321">
                  <c:v>6584792.1684940001</c:v>
                </c:pt>
                <c:pt idx="3322">
                  <c:v>6604234.1275770003</c:v>
                </c:pt>
                <c:pt idx="3323">
                  <c:v>6607202.2266180003</c:v>
                </c:pt>
                <c:pt idx="3324">
                  <c:v>6600371.6244860003</c:v>
                </c:pt>
                <c:pt idx="3325">
                  <c:v>6617072.8338670004</c:v>
                </c:pt>
                <c:pt idx="3326">
                  <c:v>6535682.5578140002</c:v>
                </c:pt>
                <c:pt idx="3327">
                  <c:v>6287010.910739</c:v>
                </c:pt>
                <c:pt idx="3328">
                  <c:v>5862660.6722130002</c:v>
                </c:pt>
                <c:pt idx="3329">
                  <c:v>5618035.2226719996</c:v>
                </c:pt>
                <c:pt idx="3330">
                  <c:v>5393042.4582740003</c:v>
                </c:pt>
                <c:pt idx="3331">
                  <c:v>5231801.164206</c:v>
                </c:pt>
                <c:pt idx="3332">
                  <c:v>4882463.5439990005</c:v>
                </c:pt>
                <c:pt idx="3333">
                  <c:v>4760271.9613500005</c:v>
                </c:pt>
                <c:pt idx="3334">
                  <c:v>4278992.0084589999</c:v>
                </c:pt>
                <c:pt idx="3335">
                  <c:v>4315545.9023770001</c:v>
                </c:pt>
                <c:pt idx="3336">
                  <c:v>4429832.6825869996</c:v>
                </c:pt>
                <c:pt idx="3337">
                  <c:v>4591602.2474330002</c:v>
                </c:pt>
                <c:pt idx="3338">
                  <c:v>4756182.81348</c:v>
                </c:pt>
                <c:pt idx="3339">
                  <c:v>4917238.2608019998</c:v>
                </c:pt>
                <c:pt idx="3340">
                  <c:v>5053011.1772419997</c:v>
                </c:pt>
                <c:pt idx="3341">
                  <c:v>5418721.6108290004</c:v>
                </c:pt>
                <c:pt idx="3342">
                  <c:v>5578816.7454549996</c:v>
                </c:pt>
                <c:pt idx="3343">
                  <c:v>6383901.0027029999</c:v>
                </c:pt>
                <c:pt idx="3344">
                  <c:v>6387891.8227059999</c:v>
                </c:pt>
                <c:pt idx="3345">
                  <c:v>6402848.5103900004</c:v>
                </c:pt>
                <c:pt idx="3346">
                  <c:v>6508682.5003239997</c:v>
                </c:pt>
                <c:pt idx="3347">
                  <c:v>6504285.4083489999</c:v>
                </c:pt>
                <c:pt idx="3348">
                  <c:v>6537668.4783979999</c:v>
                </c:pt>
                <c:pt idx="3349">
                  <c:v>6540711.3910769997</c:v>
                </c:pt>
                <c:pt idx="3350">
                  <c:v>6564132.8819390005</c:v>
                </c:pt>
                <c:pt idx="3351">
                  <c:v>6561567.4780970002</c:v>
                </c:pt>
                <c:pt idx="3352">
                  <c:v>6595899.4809410004</c:v>
                </c:pt>
                <c:pt idx="3353">
                  <c:v>6583496.2677210001</c:v>
                </c:pt>
                <c:pt idx="3354">
                  <c:v>6589738.0883820001</c:v>
                </c:pt>
                <c:pt idx="3355">
                  <c:v>6639989.1350029996</c:v>
                </c:pt>
                <c:pt idx="3356">
                  <c:v>6642808.6935980003</c:v>
                </c:pt>
                <c:pt idx="3357">
                  <c:v>6631766.7524979999</c:v>
                </c:pt>
                <c:pt idx="3358">
                  <c:v>6639057.8867640002</c:v>
                </c:pt>
                <c:pt idx="3359">
                  <c:v>6629152.1082760002</c:v>
                </c:pt>
                <c:pt idx="3360">
                  <c:v>6624850.0058599999</c:v>
                </c:pt>
                <c:pt idx="3361">
                  <c:v>6523108.6206769999</c:v>
                </c:pt>
                <c:pt idx="3362">
                  <c:v>6246259.386961</c:v>
                </c:pt>
                <c:pt idx="3363">
                  <c:v>5633632.4402829995</c:v>
                </c:pt>
                <c:pt idx="3364">
                  <c:v>5229662.396377</c:v>
                </c:pt>
                <c:pt idx="3365">
                  <c:v>4999347.2207810003</c:v>
                </c:pt>
                <c:pt idx="3366">
                  <c:v>4850780.8476820001</c:v>
                </c:pt>
                <c:pt idx="3367">
                  <c:v>4602751.6808860004</c:v>
                </c:pt>
                <c:pt idx="3368">
                  <c:v>4501205.403562</c:v>
                </c:pt>
                <c:pt idx="3369">
                  <c:v>4175629.486453</c:v>
                </c:pt>
                <c:pt idx="3370">
                  <c:v>4188774.983279</c:v>
                </c:pt>
                <c:pt idx="3371">
                  <c:v>4287447.4099120004</c:v>
                </c:pt>
                <c:pt idx="3372">
                  <c:v>4629297.04629</c:v>
                </c:pt>
                <c:pt idx="3373">
                  <c:v>4935136.0969590005</c:v>
                </c:pt>
                <c:pt idx="3374">
                  <c:v>5166054.2057560002</c:v>
                </c:pt>
                <c:pt idx="3375">
                  <c:v>5330647.5195300002</c:v>
                </c:pt>
                <c:pt idx="3376">
                  <c:v>5662593.3129179999</c:v>
                </c:pt>
                <c:pt idx="3377">
                  <c:v>5824862.5385339996</c:v>
                </c:pt>
                <c:pt idx="3378">
                  <c:v>6487872.0386800002</c:v>
                </c:pt>
                <c:pt idx="3379">
                  <c:v>6566607.0671269996</c:v>
                </c:pt>
                <c:pt idx="3380">
                  <c:v>6639567.4764510002</c:v>
                </c:pt>
                <c:pt idx="3381">
                  <c:v>6587698.9258620003</c:v>
                </c:pt>
                <c:pt idx="3382">
                  <c:v>6593347.5216009999</c:v>
                </c:pt>
                <c:pt idx="3383">
                  <c:v>6569069.9113530004</c:v>
                </c:pt>
                <c:pt idx="3384">
                  <c:v>6585333.4566890001</c:v>
                </c:pt>
                <c:pt idx="3385">
                  <c:v>6587963.3639329998</c:v>
                </c:pt>
                <c:pt idx="3386">
                  <c:v>6583759.1254350003</c:v>
                </c:pt>
                <c:pt idx="3387">
                  <c:v>6577791.121266</c:v>
                </c:pt>
                <c:pt idx="3388">
                  <c:v>6553666.6773800002</c:v>
                </c:pt>
                <c:pt idx="3389">
                  <c:v>6538063.4172560005</c:v>
                </c:pt>
                <c:pt idx="3390">
                  <c:v>6522947.1319439998</c:v>
                </c:pt>
                <c:pt idx="3391">
                  <c:v>6521659.3918120004</c:v>
                </c:pt>
                <c:pt idx="3392">
                  <c:v>6534440.4602469997</c:v>
                </c:pt>
                <c:pt idx="3393">
                  <c:v>6520155.023267</c:v>
                </c:pt>
                <c:pt idx="3394">
                  <c:v>6471668.8313300004</c:v>
                </c:pt>
                <c:pt idx="3395">
                  <c:v>6482541.1298489999</c:v>
                </c:pt>
                <c:pt idx="3396">
                  <c:v>6480094.8447749997</c:v>
                </c:pt>
                <c:pt idx="3397">
                  <c:v>6473176.2653200002</c:v>
                </c:pt>
                <c:pt idx="3398">
                  <c:v>6468902.4818169996</c:v>
                </c:pt>
                <c:pt idx="3399">
                  <c:v>6539861.8292730004</c:v>
                </c:pt>
                <c:pt idx="3400">
                  <c:v>6387748.9674840001</c:v>
                </c:pt>
                <c:pt idx="3401">
                  <c:v>6153481.1138270004</c:v>
                </c:pt>
                <c:pt idx="3402">
                  <c:v>5567547.7513979999</c:v>
                </c:pt>
                <c:pt idx="3403">
                  <c:v>5364839.9457010003</c:v>
                </c:pt>
                <c:pt idx="3404">
                  <c:v>5060495.7523020003</c:v>
                </c:pt>
                <c:pt idx="3405">
                  <c:v>4792718.8763349997</c:v>
                </c:pt>
                <c:pt idx="3406">
                  <c:v>4674879.0618209997</c:v>
                </c:pt>
                <c:pt idx="3407">
                  <c:v>4444602.5778339999</c:v>
                </c:pt>
                <c:pt idx="3408">
                  <c:v>4305476.3934840001</c:v>
                </c:pt>
                <c:pt idx="3409">
                  <c:v>4104261.3292339998</c:v>
                </c:pt>
                <c:pt idx="3410">
                  <c:v>4201837.345919</c:v>
                </c:pt>
                <c:pt idx="3411">
                  <c:v>4528076.6559119998</c:v>
                </c:pt>
                <c:pt idx="3412">
                  <c:v>4696935.8118279995</c:v>
                </c:pt>
                <c:pt idx="3413">
                  <c:v>4953846.4653970003</c:v>
                </c:pt>
                <c:pt idx="3414">
                  <c:v>5236023.1412110003</c:v>
                </c:pt>
                <c:pt idx="3415">
                  <c:v>5392372.5431979997</c:v>
                </c:pt>
                <c:pt idx="3416">
                  <c:v>5736974.112946</c:v>
                </c:pt>
                <c:pt idx="3417">
                  <c:v>5964639.785983</c:v>
                </c:pt>
                <c:pt idx="3418">
                  <c:v>6560129.2240620004</c:v>
                </c:pt>
                <c:pt idx="3419">
                  <c:v>6569176.8121689996</c:v>
                </c:pt>
                <c:pt idx="3420">
                  <c:v>6511049.8176079998</c:v>
                </c:pt>
                <c:pt idx="3421">
                  <c:v>6508723.767465</c:v>
                </c:pt>
                <c:pt idx="3422">
                  <c:v>6522008.3658170002</c:v>
                </c:pt>
                <c:pt idx="3423">
                  <c:v>6530286.9890259998</c:v>
                </c:pt>
                <c:pt idx="3424">
                  <c:v>6528873.802015</c:v>
                </c:pt>
                <c:pt idx="3425">
                  <c:v>6517391.8528800001</c:v>
                </c:pt>
                <c:pt idx="3426">
                  <c:v>6542400.4891590001</c:v>
                </c:pt>
                <c:pt idx="3427">
                  <c:v>6527689.560482</c:v>
                </c:pt>
                <c:pt idx="3428">
                  <c:v>6522172.9492950002</c:v>
                </c:pt>
                <c:pt idx="3429">
                  <c:v>6578546.4349729996</c:v>
                </c:pt>
                <c:pt idx="3430">
                  <c:v>6565282.5632619997</c:v>
                </c:pt>
                <c:pt idx="3431">
                  <c:v>6550079.330139</c:v>
                </c:pt>
                <c:pt idx="3432">
                  <c:v>6563750.5933900001</c:v>
                </c:pt>
                <c:pt idx="3433">
                  <c:v>6570621.9816230005</c:v>
                </c:pt>
                <c:pt idx="3434">
                  <c:v>6586924.3564339997</c:v>
                </c:pt>
                <c:pt idx="3435">
                  <c:v>6412126.6876640003</c:v>
                </c:pt>
                <c:pt idx="3436">
                  <c:v>6279826.7401409997</c:v>
                </c:pt>
                <c:pt idx="3437">
                  <c:v>5708936.0095629999</c:v>
                </c:pt>
                <c:pt idx="3438">
                  <c:v>5481776.8291189997</c:v>
                </c:pt>
                <c:pt idx="3439">
                  <c:v>5244763.0372580001</c:v>
                </c:pt>
                <c:pt idx="3440">
                  <c:v>5105594.4317469997</c:v>
                </c:pt>
                <c:pt idx="3441">
                  <c:v>4888823.854855</c:v>
                </c:pt>
                <c:pt idx="3442">
                  <c:v>4717245.3475090005</c:v>
                </c:pt>
                <c:pt idx="3443">
                  <c:v>4384016.5498360004</c:v>
                </c:pt>
                <c:pt idx="3444">
                  <c:v>4462012.406037</c:v>
                </c:pt>
                <c:pt idx="3445">
                  <c:v>4479278.5169219999</c:v>
                </c:pt>
                <c:pt idx="3446">
                  <c:v>4818668.9655379998</c:v>
                </c:pt>
                <c:pt idx="3447">
                  <c:v>4972708.8480009995</c:v>
                </c:pt>
                <c:pt idx="3448">
                  <c:v>5190936.2308350001</c:v>
                </c:pt>
                <c:pt idx="3449">
                  <c:v>5320952.0085450001</c:v>
                </c:pt>
                <c:pt idx="3450">
                  <c:v>5565850.5287290001</c:v>
                </c:pt>
                <c:pt idx="3451">
                  <c:v>5814503.7241489999</c:v>
                </c:pt>
                <c:pt idx="3452">
                  <c:v>6420469.6270239996</c:v>
                </c:pt>
                <c:pt idx="3453">
                  <c:v>6372769.3916800003</c:v>
                </c:pt>
                <c:pt idx="3454">
                  <c:v>6484784.2787340004</c:v>
                </c:pt>
                <c:pt idx="3455">
                  <c:v>6500199.8085540002</c:v>
                </c:pt>
                <c:pt idx="3456">
                  <c:v>6522368.6107759997</c:v>
                </c:pt>
                <c:pt idx="3457">
                  <c:v>6519531.0725950003</c:v>
                </c:pt>
                <c:pt idx="3458">
                  <c:v>6530613.0698650004</c:v>
                </c:pt>
                <c:pt idx="3459">
                  <c:v>6531316.8298199996</c:v>
                </c:pt>
                <c:pt idx="3460">
                  <c:v>6518501.2095320001</c:v>
                </c:pt>
                <c:pt idx="3461">
                  <c:v>6512010.0087630004</c:v>
                </c:pt>
                <c:pt idx="3462">
                  <c:v>6542911.2569859996</c:v>
                </c:pt>
                <c:pt idx="3463">
                  <c:v>6522841.5003939997</c:v>
                </c:pt>
                <c:pt idx="3464">
                  <c:v>6527609.7625040002</c:v>
                </c:pt>
                <c:pt idx="3465">
                  <c:v>6541196.3146930002</c:v>
                </c:pt>
                <c:pt idx="3466">
                  <c:v>6547698.8505539997</c:v>
                </c:pt>
                <c:pt idx="3467">
                  <c:v>6556457.1666479995</c:v>
                </c:pt>
                <c:pt idx="3468">
                  <c:v>6567489.0254840003</c:v>
                </c:pt>
                <c:pt idx="3469">
                  <c:v>6490846.7339650001</c:v>
                </c:pt>
                <c:pt idx="3470">
                  <c:v>6067095.2050860003</c:v>
                </c:pt>
                <c:pt idx="3471">
                  <c:v>5786737.9074200001</c:v>
                </c:pt>
                <c:pt idx="3472">
                  <c:v>5586441.5182180004</c:v>
                </c:pt>
                <c:pt idx="3473">
                  <c:v>5144962.4688640004</c:v>
                </c:pt>
                <c:pt idx="3474">
                  <c:v>4772473.729909</c:v>
                </c:pt>
                <c:pt idx="3475">
                  <c:v>4633242.4641230004</c:v>
                </c:pt>
                <c:pt idx="3476">
                  <c:v>4328677.8639979996</c:v>
                </c:pt>
                <c:pt idx="3477">
                  <c:v>4327279.3419909999</c:v>
                </c:pt>
                <c:pt idx="3478">
                  <c:v>4362167.9934459999</c:v>
                </c:pt>
                <c:pt idx="3479">
                  <c:v>4556027.1433530003</c:v>
                </c:pt>
                <c:pt idx="3480">
                  <c:v>4734786.2055240003</c:v>
                </c:pt>
                <c:pt idx="3481">
                  <c:v>4888682.9981819997</c:v>
                </c:pt>
                <c:pt idx="3482">
                  <c:v>5280791.0622180002</c:v>
                </c:pt>
                <c:pt idx="3483">
                  <c:v>5747059.2891450003</c:v>
                </c:pt>
                <c:pt idx="3484">
                  <c:v>5958664.8083560001</c:v>
                </c:pt>
                <c:pt idx="3485">
                  <c:v>6550987.2993059997</c:v>
                </c:pt>
                <c:pt idx="3486">
                  <c:v>6538577.2540069995</c:v>
                </c:pt>
                <c:pt idx="3487">
                  <c:v>6504923.9548669998</c:v>
                </c:pt>
                <c:pt idx="3488">
                  <c:v>6562153.6557510002</c:v>
                </c:pt>
                <c:pt idx="3489">
                  <c:v>6567593.784829</c:v>
                </c:pt>
                <c:pt idx="3490">
                  <c:v>6564336.1081330003</c:v>
                </c:pt>
                <c:pt idx="3491">
                  <c:v>6560162.9771739999</c:v>
                </c:pt>
                <c:pt idx="3492">
                  <c:v>6548784.3475860003</c:v>
                </c:pt>
                <c:pt idx="3493">
                  <c:v>6540454.6483169999</c:v>
                </c:pt>
                <c:pt idx="3494">
                  <c:v>6539192.7747940002</c:v>
                </c:pt>
                <c:pt idx="3495">
                  <c:v>6554148.1025189999</c:v>
                </c:pt>
                <c:pt idx="3496">
                  <c:v>6600118.7195730004</c:v>
                </c:pt>
                <c:pt idx="3497">
                  <c:v>6588340.7838169998</c:v>
                </c:pt>
                <c:pt idx="3498">
                  <c:v>6585724.0720830001</c:v>
                </c:pt>
                <c:pt idx="3499">
                  <c:v>6528348.4535450004</c:v>
                </c:pt>
                <c:pt idx="3500">
                  <c:v>6534636.2673920002</c:v>
                </c:pt>
                <c:pt idx="3501">
                  <c:v>6492156.8959060004</c:v>
                </c:pt>
                <c:pt idx="3502">
                  <c:v>6339159.5816000002</c:v>
                </c:pt>
                <c:pt idx="3503">
                  <c:v>6334242.593595</c:v>
                </c:pt>
                <c:pt idx="3504">
                  <c:v>6231367.3107059998</c:v>
                </c:pt>
                <c:pt idx="3505">
                  <c:v>5943620.0199539997</c:v>
                </c:pt>
                <c:pt idx="3506">
                  <c:v>5539422.6507759998</c:v>
                </c:pt>
                <c:pt idx="3507">
                  <c:v>5345165.6565309996</c:v>
                </c:pt>
                <c:pt idx="3508">
                  <c:v>5212213.5752940001</c:v>
                </c:pt>
                <c:pt idx="3509">
                  <c:v>4950326.8022640003</c:v>
                </c:pt>
                <c:pt idx="3510">
                  <c:v>4856801.3853280004</c:v>
                </c:pt>
                <c:pt idx="3511">
                  <c:v>4679443.9416359998</c:v>
                </c:pt>
                <c:pt idx="3512">
                  <c:v>4644920.6568780001</c:v>
                </c:pt>
                <c:pt idx="3513">
                  <c:v>4693452.5884809997</c:v>
                </c:pt>
                <c:pt idx="3514">
                  <c:v>4864920.3981010001</c:v>
                </c:pt>
                <c:pt idx="3515">
                  <c:v>5170578.3861450003</c:v>
                </c:pt>
                <c:pt idx="3516">
                  <c:v>5329597.0201620003</c:v>
                </c:pt>
                <c:pt idx="3517">
                  <c:v>5508712.3509820001</c:v>
                </c:pt>
                <c:pt idx="3518">
                  <c:v>5837172.1137530003</c:v>
                </c:pt>
                <c:pt idx="3519">
                  <c:v>6014136.2520420002</c:v>
                </c:pt>
                <c:pt idx="3520">
                  <c:v>6469168.2317260001</c:v>
                </c:pt>
                <c:pt idx="3521">
                  <c:v>6551663.2710790001</c:v>
                </c:pt>
                <c:pt idx="3522">
                  <c:v>6565382.0821890002</c:v>
                </c:pt>
                <c:pt idx="3523">
                  <c:v>6569336.0751120001</c:v>
                </c:pt>
                <c:pt idx="3524">
                  <c:v>6574339.0775220003</c:v>
                </c:pt>
                <c:pt idx="3525">
                  <c:v>6608687.6964800004</c:v>
                </c:pt>
                <c:pt idx="3526">
                  <c:v>6601454.0143689997</c:v>
                </c:pt>
                <c:pt idx="3527">
                  <c:v>6557752.6048370004</c:v>
                </c:pt>
                <c:pt idx="3528">
                  <c:v>6562085.3560619997</c:v>
                </c:pt>
                <c:pt idx="3529">
                  <c:v>6556660.9859030005</c:v>
                </c:pt>
                <c:pt idx="3530">
                  <c:v>6559038.134718</c:v>
                </c:pt>
                <c:pt idx="3531">
                  <c:v>6562326.2993799997</c:v>
                </c:pt>
                <c:pt idx="3532">
                  <c:v>6558854.580453</c:v>
                </c:pt>
                <c:pt idx="3533">
                  <c:v>6564351.4889939995</c:v>
                </c:pt>
                <c:pt idx="3534">
                  <c:v>6523159.1238869997</c:v>
                </c:pt>
                <c:pt idx="3535">
                  <c:v>6510775.8183739996</c:v>
                </c:pt>
                <c:pt idx="3536">
                  <c:v>6551099.9497729996</c:v>
                </c:pt>
                <c:pt idx="3537">
                  <c:v>6397204.0193180004</c:v>
                </c:pt>
                <c:pt idx="3538">
                  <c:v>6084989.8361670002</c:v>
                </c:pt>
                <c:pt idx="3539">
                  <c:v>5508110.5479499996</c:v>
                </c:pt>
                <c:pt idx="3540">
                  <c:v>5325592.9669660004</c:v>
                </c:pt>
                <c:pt idx="3541">
                  <c:v>4992090.9264430003</c:v>
                </c:pt>
                <c:pt idx="3542">
                  <c:v>4800540.9711819999</c:v>
                </c:pt>
                <c:pt idx="3543">
                  <c:v>4690553.9129029997</c:v>
                </c:pt>
                <c:pt idx="3544">
                  <c:v>4528860.8661559997</c:v>
                </c:pt>
                <c:pt idx="3545">
                  <c:v>4380045.246514</c:v>
                </c:pt>
                <c:pt idx="3546">
                  <c:v>4294017.0900429999</c:v>
                </c:pt>
                <c:pt idx="3547">
                  <c:v>4449244.6626199996</c:v>
                </c:pt>
                <c:pt idx="3548">
                  <c:v>4811733.2196009997</c:v>
                </c:pt>
                <c:pt idx="3549">
                  <c:v>4961439.470621</c:v>
                </c:pt>
                <c:pt idx="3550">
                  <c:v>5282151.4969429998</c:v>
                </c:pt>
                <c:pt idx="3551">
                  <c:v>5510867.7104709996</c:v>
                </c:pt>
                <c:pt idx="3552">
                  <c:v>5678516.3718109997</c:v>
                </c:pt>
                <c:pt idx="3553">
                  <c:v>5950852.468316</c:v>
                </c:pt>
                <c:pt idx="3554">
                  <c:v>6212457.07271</c:v>
                </c:pt>
                <c:pt idx="3555">
                  <c:v>6534003.4251629999</c:v>
                </c:pt>
                <c:pt idx="3556">
                  <c:v>6525096.9369580001</c:v>
                </c:pt>
                <c:pt idx="3557">
                  <c:v>6527059.6442229999</c:v>
                </c:pt>
                <c:pt idx="3558">
                  <c:v>6522639.5714990003</c:v>
                </c:pt>
                <c:pt idx="3559">
                  <c:v>6525238.00636</c:v>
                </c:pt>
                <c:pt idx="3560">
                  <c:v>6530775.2305779997</c:v>
                </c:pt>
                <c:pt idx="3561">
                  <c:v>6552741.2244769996</c:v>
                </c:pt>
                <c:pt idx="3562">
                  <c:v>6521173.8336169999</c:v>
                </c:pt>
                <c:pt idx="3563">
                  <c:v>6506613.3049619999</c:v>
                </c:pt>
                <c:pt idx="3564">
                  <c:v>6514657.4935440002</c:v>
                </c:pt>
                <c:pt idx="3565">
                  <c:v>6496093.4403299997</c:v>
                </c:pt>
                <c:pt idx="3566">
                  <c:v>6498294.3732749997</c:v>
                </c:pt>
                <c:pt idx="3567">
                  <c:v>6489394.5177530004</c:v>
                </c:pt>
                <c:pt idx="3568">
                  <c:v>6490332.0311580002</c:v>
                </c:pt>
                <c:pt idx="3569">
                  <c:v>6486739.7686390001</c:v>
                </c:pt>
                <c:pt idx="3570">
                  <c:v>6494726.6781299999</c:v>
                </c:pt>
                <c:pt idx="3571">
                  <c:v>6481453.4509260003</c:v>
                </c:pt>
                <c:pt idx="3572">
                  <c:v>6372724.9490870005</c:v>
                </c:pt>
                <c:pt idx="3573">
                  <c:v>5954142.0742840003</c:v>
                </c:pt>
                <c:pt idx="3574">
                  <c:v>5814424.2121649999</c:v>
                </c:pt>
                <c:pt idx="3575">
                  <c:v>5392350.9620759999</c:v>
                </c:pt>
                <c:pt idx="3576">
                  <c:v>5107407.3418039996</c:v>
                </c:pt>
                <c:pt idx="3577">
                  <c:v>4878656.3344719997</c:v>
                </c:pt>
                <c:pt idx="3578">
                  <c:v>4618134.641059</c:v>
                </c:pt>
                <c:pt idx="3579">
                  <c:v>4466971.6385570001</c:v>
                </c:pt>
                <c:pt idx="3580">
                  <c:v>4485357.4478740003</c:v>
                </c:pt>
                <c:pt idx="3581">
                  <c:v>4550771.3689209996</c:v>
                </c:pt>
                <c:pt idx="3582">
                  <c:v>4791100.4356180001</c:v>
                </c:pt>
                <c:pt idx="3583">
                  <c:v>4896241.9061740004</c:v>
                </c:pt>
                <c:pt idx="3584">
                  <c:v>5244347.4947729995</c:v>
                </c:pt>
                <c:pt idx="3585">
                  <c:v>5547837.7020140002</c:v>
                </c:pt>
                <c:pt idx="3586">
                  <c:v>5854367.0822670003</c:v>
                </c:pt>
                <c:pt idx="3587">
                  <c:v>6276463.2160459999</c:v>
                </c:pt>
                <c:pt idx="3588">
                  <c:v>6558656.5261300001</c:v>
                </c:pt>
                <c:pt idx="3589">
                  <c:v>6564707.7099219998</c:v>
                </c:pt>
                <c:pt idx="3590">
                  <c:v>6566152.9270679997</c:v>
                </c:pt>
                <c:pt idx="3591">
                  <c:v>6557619.3671530001</c:v>
                </c:pt>
                <c:pt idx="3592">
                  <c:v>6567760.6873260001</c:v>
                </c:pt>
                <c:pt idx="3593">
                  <c:v>6553356.8057089997</c:v>
                </c:pt>
                <c:pt idx="3594">
                  <c:v>6555690.5151260002</c:v>
                </c:pt>
                <c:pt idx="3595">
                  <c:v>6530324.9406700004</c:v>
                </c:pt>
                <c:pt idx="3596">
                  <c:v>6539744.2119570002</c:v>
                </c:pt>
                <c:pt idx="3597">
                  <c:v>6557207.1713680001</c:v>
                </c:pt>
                <c:pt idx="3598">
                  <c:v>6563114.5152230002</c:v>
                </c:pt>
                <c:pt idx="3599">
                  <c:v>6572867.336104</c:v>
                </c:pt>
                <c:pt idx="3600">
                  <c:v>6585084.9756929995</c:v>
                </c:pt>
                <c:pt idx="3601">
                  <c:v>6581264.0653729998</c:v>
                </c:pt>
                <c:pt idx="3602">
                  <c:v>6580525.9031910002</c:v>
                </c:pt>
                <c:pt idx="3603">
                  <c:v>6568146.2845609998</c:v>
                </c:pt>
                <c:pt idx="3604">
                  <c:v>6585976.3681950001</c:v>
                </c:pt>
                <c:pt idx="3605">
                  <c:v>6588060.1810619999</c:v>
                </c:pt>
                <c:pt idx="3606">
                  <c:v>6210487.6049119998</c:v>
                </c:pt>
                <c:pt idx="3607">
                  <c:v>5641292.5910139997</c:v>
                </c:pt>
                <c:pt idx="3608">
                  <c:v>5229190.4308829997</c:v>
                </c:pt>
                <c:pt idx="3609">
                  <c:v>4979823.2849059999</c:v>
                </c:pt>
                <c:pt idx="3610">
                  <c:v>4841260.8588009998</c:v>
                </c:pt>
                <c:pt idx="3611">
                  <c:v>4611335.9103269996</c:v>
                </c:pt>
                <c:pt idx="3612">
                  <c:v>4446769.0328839999</c:v>
                </c:pt>
                <c:pt idx="3613">
                  <c:v>4206969.0254100002</c:v>
                </c:pt>
                <c:pt idx="3614">
                  <c:v>4201298.0589640001</c:v>
                </c:pt>
                <c:pt idx="3615">
                  <c:v>4357534.6582190003</c:v>
                </c:pt>
                <c:pt idx="3616">
                  <c:v>4682782.5972729996</c:v>
                </c:pt>
                <c:pt idx="3617">
                  <c:v>5004782.895424</c:v>
                </c:pt>
                <c:pt idx="3618">
                  <c:v>5241656.3455309998</c:v>
                </c:pt>
                <c:pt idx="3619">
                  <c:v>5405578.9613760002</c:v>
                </c:pt>
                <c:pt idx="3620">
                  <c:v>5651440.8122500004</c:v>
                </c:pt>
                <c:pt idx="3621">
                  <c:v>5923676.6173799997</c:v>
                </c:pt>
                <c:pt idx="3622">
                  <c:v>6415897.6191819999</c:v>
                </c:pt>
                <c:pt idx="3623">
                  <c:v>6409675.3588579996</c:v>
                </c:pt>
                <c:pt idx="3624">
                  <c:v>6440492.4531009998</c:v>
                </c:pt>
                <c:pt idx="3625">
                  <c:v>6448259.0727479998</c:v>
                </c:pt>
                <c:pt idx="3626">
                  <c:v>6419587.5468699997</c:v>
                </c:pt>
                <c:pt idx="3627">
                  <c:v>6427792.1034009997</c:v>
                </c:pt>
                <c:pt idx="3628">
                  <c:v>6434673.0675280001</c:v>
                </c:pt>
                <c:pt idx="3629">
                  <c:v>6540382.1960260002</c:v>
                </c:pt>
                <c:pt idx="3630">
                  <c:v>6542939.728472</c:v>
                </c:pt>
                <c:pt idx="3631">
                  <c:v>6547637.2901229998</c:v>
                </c:pt>
                <c:pt idx="3632">
                  <c:v>6549944.3289999999</c:v>
                </c:pt>
                <c:pt idx="3633">
                  <c:v>6537160.8393719997</c:v>
                </c:pt>
                <c:pt idx="3634">
                  <c:v>6484942.4498140002</c:v>
                </c:pt>
                <c:pt idx="3635">
                  <c:v>6517742.693794</c:v>
                </c:pt>
                <c:pt idx="3636">
                  <c:v>6528025.9605059996</c:v>
                </c:pt>
                <c:pt idx="3637">
                  <c:v>6530446.7883630004</c:v>
                </c:pt>
                <c:pt idx="3638">
                  <c:v>6508309.3558590002</c:v>
                </c:pt>
                <c:pt idx="3639">
                  <c:v>6513702.2153089996</c:v>
                </c:pt>
                <c:pt idx="3640">
                  <c:v>6324346.7891859999</c:v>
                </c:pt>
                <c:pt idx="3641">
                  <c:v>5880059.3387829997</c:v>
                </c:pt>
                <c:pt idx="3642">
                  <c:v>5511144.4170589997</c:v>
                </c:pt>
                <c:pt idx="3643">
                  <c:v>5265589.7495210003</c:v>
                </c:pt>
                <c:pt idx="3644">
                  <c:v>5011595.4835430002</c:v>
                </c:pt>
                <c:pt idx="3645">
                  <c:v>4713436.8554969998</c:v>
                </c:pt>
                <c:pt idx="3646">
                  <c:v>4588468.1425029999</c:v>
                </c:pt>
                <c:pt idx="3647">
                  <c:v>4418434.1214429997</c:v>
                </c:pt>
                <c:pt idx="3648">
                  <c:v>4018157.2143569998</c:v>
                </c:pt>
                <c:pt idx="3649">
                  <c:v>4062646.3114299998</c:v>
                </c:pt>
                <c:pt idx="3650">
                  <c:v>4275434.4834740004</c:v>
                </c:pt>
                <c:pt idx="3651">
                  <c:v>4487828.8802389996</c:v>
                </c:pt>
                <c:pt idx="3652">
                  <c:v>4687574.3611190002</c:v>
                </c:pt>
                <c:pt idx="3653">
                  <c:v>4906436.3935439996</c:v>
                </c:pt>
                <c:pt idx="3654">
                  <c:v>5229804.6717729997</c:v>
                </c:pt>
                <c:pt idx="3655">
                  <c:v>5346986.599014</c:v>
                </c:pt>
                <c:pt idx="3656">
                  <c:v>5587613.728929</c:v>
                </c:pt>
                <c:pt idx="3657">
                  <c:v>6378232.9658899996</c:v>
                </c:pt>
                <c:pt idx="3658">
                  <c:v>6458192.4531150004</c:v>
                </c:pt>
                <c:pt idx="3659">
                  <c:v>6460201.2275449997</c:v>
                </c:pt>
                <c:pt idx="3660">
                  <c:v>6467935.0083790002</c:v>
                </c:pt>
                <c:pt idx="3661">
                  <c:v>6486086.3379060002</c:v>
                </c:pt>
                <c:pt idx="3662">
                  <c:v>6478920.2363870004</c:v>
                </c:pt>
                <c:pt idx="3663">
                  <c:v>6477267.7910479996</c:v>
                </c:pt>
                <c:pt idx="3664">
                  <c:v>6536612.706363</c:v>
                </c:pt>
                <c:pt idx="3665">
                  <c:v>6575685.3106070003</c:v>
                </c:pt>
                <c:pt idx="3666">
                  <c:v>6583652.9632930001</c:v>
                </c:pt>
                <c:pt idx="3667">
                  <c:v>6591888.2027390003</c:v>
                </c:pt>
                <c:pt idx="3668">
                  <c:v>6575152.7353879996</c:v>
                </c:pt>
                <c:pt idx="3669">
                  <c:v>6590807.2266279999</c:v>
                </c:pt>
                <c:pt idx="3670">
                  <c:v>6575971.6095009996</c:v>
                </c:pt>
                <c:pt idx="3671">
                  <c:v>6553089.8569799997</c:v>
                </c:pt>
                <c:pt idx="3672">
                  <c:v>6313717.769204</c:v>
                </c:pt>
                <c:pt idx="3673">
                  <c:v>5965959.7141270004</c:v>
                </c:pt>
                <c:pt idx="3674">
                  <c:v>5776240.3997790003</c:v>
                </c:pt>
                <c:pt idx="3675">
                  <c:v>5381872.7069330001</c:v>
                </c:pt>
                <c:pt idx="3676">
                  <c:v>4982513.4320630003</c:v>
                </c:pt>
                <c:pt idx="3677">
                  <c:v>4801039.4026159998</c:v>
                </c:pt>
                <c:pt idx="3678">
                  <c:v>4417854.7876439998</c:v>
                </c:pt>
                <c:pt idx="3679">
                  <c:v>4422512.2008499997</c:v>
                </c:pt>
                <c:pt idx="3680">
                  <c:v>4423033.8835549997</c:v>
                </c:pt>
                <c:pt idx="3681">
                  <c:v>4520970.0695359996</c:v>
                </c:pt>
                <c:pt idx="3682">
                  <c:v>4718522.1687669996</c:v>
                </c:pt>
                <c:pt idx="3683">
                  <c:v>4844156.6909729997</c:v>
                </c:pt>
                <c:pt idx="3684">
                  <c:v>5165107.1586570004</c:v>
                </c:pt>
                <c:pt idx="3685">
                  <c:v>5559788.4342670003</c:v>
                </c:pt>
                <c:pt idx="3686">
                  <c:v>5813530.328121</c:v>
                </c:pt>
                <c:pt idx="3687">
                  <c:v>6479980.833176</c:v>
                </c:pt>
                <c:pt idx="3688">
                  <c:v>6473364.2203350002</c:v>
                </c:pt>
                <c:pt idx="3689">
                  <c:v>6510713.1452200003</c:v>
                </c:pt>
                <c:pt idx="3690">
                  <c:v>6549095.0200589998</c:v>
                </c:pt>
                <c:pt idx="3691">
                  <c:v>6560682.3479359997</c:v>
                </c:pt>
                <c:pt idx="3692">
                  <c:v>6560470.2464199997</c:v>
                </c:pt>
                <c:pt idx="3693">
                  <c:v>6526867.1640240001</c:v>
                </c:pt>
                <c:pt idx="3694">
                  <c:v>6558679.8087029997</c:v>
                </c:pt>
                <c:pt idx="3695">
                  <c:v>6557847.7557229996</c:v>
                </c:pt>
                <c:pt idx="3696">
                  <c:v>6565961.8038769998</c:v>
                </c:pt>
                <c:pt idx="3697">
                  <c:v>6567489.4918900002</c:v>
                </c:pt>
                <c:pt idx="3698">
                  <c:v>6562799.3604309997</c:v>
                </c:pt>
                <c:pt idx="3699">
                  <c:v>6550438.7221020004</c:v>
                </c:pt>
                <c:pt idx="3700">
                  <c:v>6541829.7275679996</c:v>
                </c:pt>
                <c:pt idx="3701">
                  <c:v>6513991.4677680004</c:v>
                </c:pt>
                <c:pt idx="3702">
                  <c:v>6538583.2917870004</c:v>
                </c:pt>
                <c:pt idx="3703">
                  <c:v>6537885.7048500003</c:v>
                </c:pt>
                <c:pt idx="3704">
                  <c:v>6517313.3469139999</c:v>
                </c:pt>
                <c:pt idx="3705">
                  <c:v>6489476.7353659999</c:v>
                </c:pt>
                <c:pt idx="3706">
                  <c:v>5933618.2103869999</c:v>
                </c:pt>
                <c:pt idx="3707">
                  <c:v>5557565.2794890003</c:v>
                </c:pt>
                <c:pt idx="3708">
                  <c:v>5334620.4114819998</c:v>
                </c:pt>
                <c:pt idx="3709">
                  <c:v>5098821.0759500004</c:v>
                </c:pt>
                <c:pt idx="3710">
                  <c:v>4865200.4633940002</c:v>
                </c:pt>
                <c:pt idx="3711">
                  <c:v>4506746.279786</c:v>
                </c:pt>
                <c:pt idx="3712">
                  <c:v>4406695.423281</c:v>
                </c:pt>
                <c:pt idx="3713">
                  <c:v>4417223.5014620004</c:v>
                </c:pt>
                <c:pt idx="3714">
                  <c:v>4432869.8601369997</c:v>
                </c:pt>
                <c:pt idx="3715">
                  <c:v>4743177.6923930002</c:v>
                </c:pt>
                <c:pt idx="3716">
                  <c:v>5012308.8300860003</c:v>
                </c:pt>
                <c:pt idx="3717">
                  <c:v>5216524.4394650003</c:v>
                </c:pt>
                <c:pt idx="3718">
                  <c:v>5457289.8503259998</c:v>
                </c:pt>
                <c:pt idx="3719">
                  <c:v>5765672.4865690004</c:v>
                </c:pt>
                <c:pt idx="3720">
                  <c:v>6372873.4543589996</c:v>
                </c:pt>
                <c:pt idx="3721">
                  <c:v>6566326.9633520003</c:v>
                </c:pt>
                <c:pt idx="3722">
                  <c:v>6563026.3410759997</c:v>
                </c:pt>
                <c:pt idx="3723">
                  <c:v>6497332.9316060003</c:v>
                </c:pt>
                <c:pt idx="3724">
                  <c:v>6474972.4902919997</c:v>
                </c:pt>
                <c:pt idx="3725">
                  <c:v>6460894.6638829997</c:v>
                </c:pt>
                <c:pt idx="3726">
                  <c:v>6447837.4739910001</c:v>
                </c:pt>
                <c:pt idx="3727">
                  <c:v>6458866.888665</c:v>
                </c:pt>
                <c:pt idx="3728">
                  <c:v>6454754.1831689999</c:v>
                </c:pt>
                <c:pt idx="3729">
                  <c:v>6439597.8713600002</c:v>
                </c:pt>
                <c:pt idx="3730">
                  <c:v>6452140.1104110004</c:v>
                </c:pt>
                <c:pt idx="3731">
                  <c:v>6430260.1517310003</c:v>
                </c:pt>
                <c:pt idx="3732">
                  <c:v>6478910.8296750002</c:v>
                </c:pt>
                <c:pt idx="3733">
                  <c:v>6476569.153438</c:v>
                </c:pt>
                <c:pt idx="3734">
                  <c:v>6498507.843901</c:v>
                </c:pt>
                <c:pt idx="3735">
                  <c:v>6506166.2391339997</c:v>
                </c:pt>
                <c:pt idx="3736">
                  <c:v>6451211.4113339996</c:v>
                </c:pt>
                <c:pt idx="3737">
                  <c:v>5970914.353751</c:v>
                </c:pt>
                <c:pt idx="3738">
                  <c:v>5801078.2118960004</c:v>
                </c:pt>
                <c:pt idx="3739">
                  <c:v>5548312.9954920001</c:v>
                </c:pt>
                <c:pt idx="3740">
                  <c:v>5344815.8906239998</c:v>
                </c:pt>
                <c:pt idx="3741">
                  <c:v>5145377.205453</c:v>
                </c:pt>
                <c:pt idx="3742">
                  <c:v>4781557.4214300001</c:v>
                </c:pt>
                <c:pt idx="3743">
                  <c:v>4606109.3826879999</c:v>
                </c:pt>
                <c:pt idx="3744">
                  <c:v>4391467.0866860002</c:v>
                </c:pt>
                <c:pt idx="3745">
                  <c:v>4412014.8344019996</c:v>
                </c:pt>
                <c:pt idx="3746">
                  <c:v>4673289.5693640001</c:v>
                </c:pt>
                <c:pt idx="3747">
                  <c:v>4762952.4805699997</c:v>
                </c:pt>
                <c:pt idx="3748">
                  <c:v>4951602.1608990002</c:v>
                </c:pt>
                <c:pt idx="3749">
                  <c:v>5137987.3012060001</c:v>
                </c:pt>
                <c:pt idx="3750">
                  <c:v>5343954.2630329998</c:v>
                </c:pt>
                <c:pt idx="3751">
                  <c:v>5798311.9937770003</c:v>
                </c:pt>
                <c:pt idx="3752">
                  <c:v>6065588.2272100002</c:v>
                </c:pt>
                <c:pt idx="3753">
                  <c:v>6482715.1762739997</c:v>
                </c:pt>
                <c:pt idx="3754">
                  <c:v>6490780.7229859997</c:v>
                </c:pt>
                <c:pt idx="3755">
                  <c:v>6499582.4265909996</c:v>
                </c:pt>
                <c:pt idx="3756">
                  <c:v>6549195.9199329996</c:v>
                </c:pt>
                <c:pt idx="3757">
                  <c:v>6547773.4411540003</c:v>
                </c:pt>
                <c:pt idx="3758">
                  <c:v>6537120.4098939998</c:v>
                </c:pt>
                <c:pt idx="3759">
                  <c:v>6534737.3448409997</c:v>
                </c:pt>
                <c:pt idx="3760">
                  <c:v>6546186.5838479996</c:v>
                </c:pt>
                <c:pt idx="3761">
                  <c:v>6554134.4545099996</c:v>
                </c:pt>
                <c:pt idx="3762">
                  <c:v>6562952.3819930004</c:v>
                </c:pt>
                <c:pt idx="3763">
                  <c:v>6561279.1975469999</c:v>
                </c:pt>
                <c:pt idx="3764">
                  <c:v>6546828.4395580003</c:v>
                </c:pt>
                <c:pt idx="3765">
                  <c:v>6542256.5899660001</c:v>
                </c:pt>
                <c:pt idx="3766">
                  <c:v>6546177.6292890003</c:v>
                </c:pt>
                <c:pt idx="3767">
                  <c:v>6557521.187097</c:v>
                </c:pt>
                <c:pt idx="3768">
                  <c:v>6470830.9199630003</c:v>
                </c:pt>
                <c:pt idx="3769">
                  <c:v>6116485.3172620004</c:v>
                </c:pt>
                <c:pt idx="3770">
                  <c:v>5664333.8857399998</c:v>
                </c:pt>
                <c:pt idx="3771">
                  <c:v>5300959.1033939999</c:v>
                </c:pt>
                <c:pt idx="3772">
                  <c:v>5119664.592247</c:v>
                </c:pt>
                <c:pt idx="3773">
                  <c:v>4915090.7613190003</c:v>
                </c:pt>
                <c:pt idx="3774">
                  <c:v>4510339.4093220001</c:v>
                </c:pt>
                <c:pt idx="3775">
                  <c:v>4464299.9242089996</c:v>
                </c:pt>
                <c:pt idx="3776">
                  <c:v>4459688.2917250004</c:v>
                </c:pt>
                <c:pt idx="3777">
                  <c:v>4505768.6245060004</c:v>
                </c:pt>
                <c:pt idx="3778">
                  <c:v>4664977.7967140004</c:v>
                </c:pt>
                <c:pt idx="3779">
                  <c:v>4967706.0749310004</c:v>
                </c:pt>
                <c:pt idx="3780">
                  <c:v>5282560.8704300001</c:v>
                </c:pt>
                <c:pt idx="3781">
                  <c:v>5459751.3337650001</c:v>
                </c:pt>
                <c:pt idx="3782">
                  <c:v>5715798.0975839999</c:v>
                </c:pt>
                <c:pt idx="3783">
                  <c:v>6393644.4418259999</c:v>
                </c:pt>
                <c:pt idx="3784">
                  <c:v>6446936.962568</c:v>
                </c:pt>
                <c:pt idx="3785">
                  <c:v>6462734.6709740004</c:v>
                </c:pt>
                <c:pt idx="3786">
                  <c:v>6458913.4552459996</c:v>
                </c:pt>
                <c:pt idx="3787">
                  <c:v>6519222.5248699998</c:v>
                </c:pt>
                <c:pt idx="3788">
                  <c:v>6514724.0100579998</c:v>
                </c:pt>
                <c:pt idx="3789">
                  <c:v>6515847.0168679999</c:v>
                </c:pt>
                <c:pt idx="3790">
                  <c:v>6544456.4902520003</c:v>
                </c:pt>
                <c:pt idx="3791">
                  <c:v>6523594.8132030005</c:v>
                </c:pt>
                <c:pt idx="3792">
                  <c:v>6516464.1139019998</c:v>
                </c:pt>
                <c:pt idx="3793">
                  <c:v>6561966.0177809997</c:v>
                </c:pt>
                <c:pt idx="3794">
                  <c:v>6553295.8838400003</c:v>
                </c:pt>
                <c:pt idx="3795">
                  <c:v>6553936.2762820004</c:v>
                </c:pt>
                <c:pt idx="3796">
                  <c:v>6551197.8605650002</c:v>
                </c:pt>
                <c:pt idx="3797">
                  <c:v>6527329.583815</c:v>
                </c:pt>
                <c:pt idx="3798">
                  <c:v>6537199.4717330001</c:v>
                </c:pt>
                <c:pt idx="3799">
                  <c:v>6531845.4937450001</c:v>
                </c:pt>
                <c:pt idx="3800">
                  <c:v>6555687.0080279997</c:v>
                </c:pt>
                <c:pt idx="3801">
                  <c:v>6365657.0041319998</c:v>
                </c:pt>
                <c:pt idx="3802">
                  <c:v>5686078.6242490001</c:v>
                </c:pt>
                <c:pt idx="3803">
                  <c:v>5505596.6807110002</c:v>
                </c:pt>
                <c:pt idx="3804">
                  <c:v>5271624.9112259997</c:v>
                </c:pt>
                <c:pt idx="3805">
                  <c:v>5021035.3479110003</c:v>
                </c:pt>
                <c:pt idx="3806">
                  <c:v>4816920.9372429997</c:v>
                </c:pt>
                <c:pt idx="3807">
                  <c:v>4471796.6195189999</c:v>
                </c:pt>
                <c:pt idx="3808">
                  <c:v>4453275.3925750004</c:v>
                </c:pt>
                <c:pt idx="3809">
                  <c:v>4451723.8747439999</c:v>
                </c:pt>
                <c:pt idx="3810">
                  <c:v>4529230.3258509999</c:v>
                </c:pt>
                <c:pt idx="3811">
                  <c:v>4946791.3037350001</c:v>
                </c:pt>
                <c:pt idx="3812">
                  <c:v>5095102.9085799996</c:v>
                </c:pt>
                <c:pt idx="3813">
                  <c:v>5308658.3440709999</c:v>
                </c:pt>
                <c:pt idx="3814">
                  <c:v>5565523.2348309997</c:v>
                </c:pt>
                <c:pt idx="3815">
                  <c:v>5857836.3263039999</c:v>
                </c:pt>
                <c:pt idx="3816">
                  <c:v>6452908.0717900004</c:v>
                </c:pt>
                <c:pt idx="3817">
                  <c:v>6453202.5629749997</c:v>
                </c:pt>
                <c:pt idx="3818">
                  <c:v>6464918.328586</c:v>
                </c:pt>
                <c:pt idx="3819">
                  <c:v>6498300.494864</c:v>
                </c:pt>
                <c:pt idx="3820">
                  <c:v>6504015.4785129996</c:v>
                </c:pt>
                <c:pt idx="3821">
                  <c:v>6470348.2759330003</c:v>
                </c:pt>
                <c:pt idx="3822">
                  <c:v>6475784.9695100002</c:v>
                </c:pt>
                <c:pt idx="3823">
                  <c:v>6503572.9227499999</c:v>
                </c:pt>
                <c:pt idx="3824">
                  <c:v>6508226.5193469999</c:v>
                </c:pt>
                <c:pt idx="3825">
                  <c:v>6446267.2567840004</c:v>
                </c:pt>
                <c:pt idx="3826">
                  <c:v>6475774.4126500003</c:v>
                </c:pt>
                <c:pt idx="3827">
                  <c:v>6453234.4481149996</c:v>
                </c:pt>
                <c:pt idx="3828">
                  <c:v>6463640.0771439997</c:v>
                </c:pt>
                <c:pt idx="3829">
                  <c:v>6413923.3227869999</c:v>
                </c:pt>
                <c:pt idx="3830">
                  <c:v>6258814.924381</c:v>
                </c:pt>
                <c:pt idx="3831">
                  <c:v>5878649.1163250003</c:v>
                </c:pt>
                <c:pt idx="3832">
                  <c:v>5668996.6212099995</c:v>
                </c:pt>
                <c:pt idx="3833">
                  <c:v>5301624.3455299996</c:v>
                </c:pt>
                <c:pt idx="3834">
                  <c:v>5052545.6548290001</c:v>
                </c:pt>
                <c:pt idx="3835">
                  <c:v>4876531.0434010001</c:v>
                </c:pt>
                <c:pt idx="3836">
                  <c:v>4602034.8973030001</c:v>
                </c:pt>
                <c:pt idx="3837">
                  <c:v>4581134.1519219996</c:v>
                </c:pt>
                <c:pt idx="3838">
                  <c:v>4604847.0939929998</c:v>
                </c:pt>
                <c:pt idx="3839">
                  <c:v>4693747.8972619995</c:v>
                </c:pt>
                <c:pt idx="3840">
                  <c:v>4932665.5527250003</c:v>
                </c:pt>
                <c:pt idx="3841">
                  <c:v>5097020.8790109996</c:v>
                </c:pt>
                <c:pt idx="3842">
                  <c:v>5435811.7093230002</c:v>
                </c:pt>
                <c:pt idx="3843">
                  <c:v>5767451.5510059996</c:v>
                </c:pt>
                <c:pt idx="3844">
                  <c:v>6020291.4937580004</c:v>
                </c:pt>
                <c:pt idx="3845">
                  <c:v>6511342.8152559996</c:v>
                </c:pt>
                <c:pt idx="3846">
                  <c:v>6473047.9473120002</c:v>
                </c:pt>
                <c:pt idx="3847">
                  <c:v>6472639.661045</c:v>
                </c:pt>
                <c:pt idx="3848">
                  <c:v>6472696.301</c:v>
                </c:pt>
                <c:pt idx="3849">
                  <c:v>6470663.7362050004</c:v>
                </c:pt>
                <c:pt idx="3850">
                  <c:v>6467242.2640939998</c:v>
                </c:pt>
                <c:pt idx="3851">
                  <c:v>6423117.7281719996</c:v>
                </c:pt>
                <c:pt idx="3852">
                  <c:v>6357600.9099810002</c:v>
                </c:pt>
                <c:pt idx="3853">
                  <c:v>6305744.4759369995</c:v>
                </c:pt>
                <c:pt idx="3854">
                  <c:v>6313331.8592830002</c:v>
                </c:pt>
                <c:pt idx="3855">
                  <c:v>6373885.1427300004</c:v>
                </c:pt>
                <c:pt idx="3856">
                  <c:v>6374976.4311039997</c:v>
                </c:pt>
                <c:pt idx="3857">
                  <c:v>6390265.1511049997</c:v>
                </c:pt>
                <c:pt idx="3858">
                  <c:v>6375134.4033000004</c:v>
                </c:pt>
                <c:pt idx="3859">
                  <c:v>6381398.7156389998</c:v>
                </c:pt>
                <c:pt idx="3860">
                  <c:v>6412004.9719540002</c:v>
                </c:pt>
                <c:pt idx="3861">
                  <c:v>6246216.3197269998</c:v>
                </c:pt>
                <c:pt idx="3862">
                  <c:v>6033364.4449739996</c:v>
                </c:pt>
                <c:pt idx="3863">
                  <c:v>5609001.3509229999</c:v>
                </c:pt>
                <c:pt idx="3864">
                  <c:v>5264732.9609719999</c:v>
                </c:pt>
                <c:pt idx="3865">
                  <c:v>5104880.1763390005</c:v>
                </c:pt>
                <c:pt idx="3866">
                  <c:v>4909624.6610040003</c:v>
                </c:pt>
                <c:pt idx="3867">
                  <c:v>4728475.9264979996</c:v>
                </c:pt>
                <c:pt idx="3868">
                  <c:v>4592005.9633370005</c:v>
                </c:pt>
                <c:pt idx="3869">
                  <c:v>4375235.1300940001</c:v>
                </c:pt>
                <c:pt idx="3870">
                  <c:v>4473328.4208150003</c:v>
                </c:pt>
                <c:pt idx="3871">
                  <c:v>4604898.1670129998</c:v>
                </c:pt>
                <c:pt idx="3872">
                  <c:v>4883310.7121099997</c:v>
                </c:pt>
                <c:pt idx="3873">
                  <c:v>5176192.4407759998</c:v>
                </c:pt>
                <c:pt idx="3874">
                  <c:v>5342020.5670360001</c:v>
                </c:pt>
                <c:pt idx="3875">
                  <c:v>5572913.3799130004</c:v>
                </c:pt>
                <c:pt idx="3876">
                  <c:v>5810282.0082900003</c:v>
                </c:pt>
                <c:pt idx="3877">
                  <c:v>6021380.5052260002</c:v>
                </c:pt>
                <c:pt idx="3878">
                  <c:v>6454028.4410110004</c:v>
                </c:pt>
                <c:pt idx="3879">
                  <c:v>6499537.0183420004</c:v>
                </c:pt>
                <c:pt idx="3880">
                  <c:v>6525236.1032229997</c:v>
                </c:pt>
                <c:pt idx="3881">
                  <c:v>6505328.9753780002</c:v>
                </c:pt>
                <c:pt idx="3882">
                  <c:v>6506539.8021539999</c:v>
                </c:pt>
                <c:pt idx="3883">
                  <c:v>6501938.8462749999</c:v>
                </c:pt>
                <c:pt idx="3884">
                  <c:v>6505239.3833699999</c:v>
                </c:pt>
                <c:pt idx="3885">
                  <c:v>6551389.8658269998</c:v>
                </c:pt>
                <c:pt idx="3886">
                  <c:v>6532747.6827459997</c:v>
                </c:pt>
                <c:pt idx="3887">
                  <c:v>6536186.9346580002</c:v>
                </c:pt>
                <c:pt idx="3888">
                  <c:v>6529085.2567060003</c:v>
                </c:pt>
                <c:pt idx="3889">
                  <c:v>6523986.8317229999</c:v>
                </c:pt>
                <c:pt idx="3890">
                  <c:v>6336541.0423219996</c:v>
                </c:pt>
                <c:pt idx="3891">
                  <c:v>6007196.6555580003</c:v>
                </c:pt>
                <c:pt idx="3892">
                  <c:v>5508133.373772</c:v>
                </c:pt>
                <c:pt idx="3893">
                  <c:v>5218245.6966239996</c:v>
                </c:pt>
                <c:pt idx="3894">
                  <c:v>4971650.509935</c:v>
                </c:pt>
                <c:pt idx="3895">
                  <c:v>4782299.5213660002</c:v>
                </c:pt>
                <c:pt idx="3896">
                  <c:v>4429329.2961830003</c:v>
                </c:pt>
                <c:pt idx="3897">
                  <c:v>4385053.578946</c:v>
                </c:pt>
                <c:pt idx="3898">
                  <c:v>4370703.633959</c:v>
                </c:pt>
                <c:pt idx="3899">
                  <c:v>4466865.7590140002</c:v>
                </c:pt>
                <c:pt idx="3900">
                  <c:v>4595199.0064589996</c:v>
                </c:pt>
                <c:pt idx="3901">
                  <c:v>4940620.9774230001</c:v>
                </c:pt>
                <c:pt idx="3902">
                  <c:v>5195618.2370859999</c:v>
                </c:pt>
                <c:pt idx="3903">
                  <c:v>5460477.071002</c:v>
                </c:pt>
                <c:pt idx="3904">
                  <c:v>5723937.9149789996</c:v>
                </c:pt>
                <c:pt idx="3905">
                  <c:v>6328427.8124350002</c:v>
                </c:pt>
                <c:pt idx="3906">
                  <c:v>6415327.8193460004</c:v>
                </c:pt>
                <c:pt idx="3907">
                  <c:v>6455194.1418679999</c:v>
                </c:pt>
                <c:pt idx="3908">
                  <c:v>6455367.4616280003</c:v>
                </c:pt>
                <c:pt idx="3909">
                  <c:v>6555191.8526619999</c:v>
                </c:pt>
                <c:pt idx="3910">
                  <c:v>6551946.5791210001</c:v>
                </c:pt>
                <c:pt idx="3911">
                  <c:v>6546133.978805</c:v>
                </c:pt>
                <c:pt idx="3912">
                  <c:v>6499190.3435380002</c:v>
                </c:pt>
                <c:pt idx="3913">
                  <c:v>6497743.3042479996</c:v>
                </c:pt>
                <c:pt idx="3914">
                  <c:v>6494917.1183529999</c:v>
                </c:pt>
                <c:pt idx="3915">
                  <c:v>6495197.0337850004</c:v>
                </c:pt>
                <c:pt idx="3916">
                  <c:v>6499271.0932109999</c:v>
                </c:pt>
                <c:pt idx="3917">
                  <c:v>6503809.4431539997</c:v>
                </c:pt>
                <c:pt idx="3918">
                  <c:v>6493968.4995900001</c:v>
                </c:pt>
                <c:pt idx="3919">
                  <c:v>6487711.9281710004</c:v>
                </c:pt>
                <c:pt idx="3920">
                  <c:v>6447245.207033</c:v>
                </c:pt>
                <c:pt idx="3921">
                  <c:v>5950235.7910049995</c:v>
                </c:pt>
                <c:pt idx="3922">
                  <c:v>5660914.4753310001</c:v>
                </c:pt>
                <c:pt idx="3923">
                  <c:v>5312232.6926999995</c:v>
                </c:pt>
                <c:pt idx="3924">
                  <c:v>4991192.7975049997</c:v>
                </c:pt>
                <c:pt idx="3925">
                  <c:v>4733583.8812509999</c:v>
                </c:pt>
                <c:pt idx="3926">
                  <c:v>4363584.488047</c:v>
                </c:pt>
                <c:pt idx="3927">
                  <c:v>4353753.7335179998</c:v>
                </c:pt>
                <c:pt idx="3928">
                  <c:v>4356974.7007090002</c:v>
                </c:pt>
                <c:pt idx="3929">
                  <c:v>4377661.7857419997</c:v>
                </c:pt>
                <c:pt idx="3930">
                  <c:v>4668567.6120119998</c:v>
                </c:pt>
                <c:pt idx="3931">
                  <c:v>4863635.2108680001</c:v>
                </c:pt>
                <c:pt idx="3932">
                  <c:v>5148187.9511980005</c:v>
                </c:pt>
                <c:pt idx="3933">
                  <c:v>5474915.4319289997</c:v>
                </c:pt>
                <c:pt idx="3934">
                  <c:v>5818425.3113919999</c:v>
                </c:pt>
                <c:pt idx="3935">
                  <c:v>6483060.8667209996</c:v>
                </c:pt>
                <c:pt idx="3936">
                  <c:v>6527611.2886380004</c:v>
                </c:pt>
                <c:pt idx="3937">
                  <c:v>6519927.9233400002</c:v>
                </c:pt>
                <c:pt idx="3938">
                  <c:v>6527695.8661209997</c:v>
                </c:pt>
                <c:pt idx="3939">
                  <c:v>6497988.3162240004</c:v>
                </c:pt>
                <c:pt idx="3940">
                  <c:v>6465620.41818</c:v>
                </c:pt>
                <c:pt idx="3941">
                  <c:v>6457766.7234300002</c:v>
                </c:pt>
                <c:pt idx="3942">
                  <c:v>6484111.2889569998</c:v>
                </c:pt>
                <c:pt idx="3943">
                  <c:v>6484959.3211129997</c:v>
                </c:pt>
                <c:pt idx="3944">
                  <c:v>6496633.786115</c:v>
                </c:pt>
                <c:pt idx="3945">
                  <c:v>6341837.2336579999</c:v>
                </c:pt>
                <c:pt idx="3946">
                  <c:v>6318094.1249360004</c:v>
                </c:pt>
                <c:pt idx="3947">
                  <c:v>6330831.5828780001</c:v>
                </c:pt>
                <c:pt idx="3948">
                  <c:v>6340028.2585260002</c:v>
                </c:pt>
                <c:pt idx="3949">
                  <c:v>6221321.5299789999</c:v>
                </c:pt>
                <c:pt idx="3950">
                  <c:v>5724153.4085630002</c:v>
                </c:pt>
                <c:pt idx="3951">
                  <c:v>5487424.6664659996</c:v>
                </c:pt>
                <c:pt idx="3952">
                  <c:v>5151854.5155959995</c:v>
                </c:pt>
                <c:pt idx="3953">
                  <c:v>4867600.4362749998</c:v>
                </c:pt>
                <c:pt idx="3954">
                  <c:v>4794647.869829</c:v>
                </c:pt>
                <c:pt idx="3955">
                  <c:v>4559493.7033670004</c:v>
                </c:pt>
                <c:pt idx="3956">
                  <c:v>4337230.0282619996</c:v>
                </c:pt>
                <c:pt idx="3957">
                  <c:v>4267902.6157910004</c:v>
                </c:pt>
                <c:pt idx="3958">
                  <c:v>4335062.9592800001</c:v>
                </c:pt>
                <c:pt idx="3959">
                  <c:v>4604989.0987729998</c:v>
                </c:pt>
                <c:pt idx="3960">
                  <c:v>4768677.7267819997</c:v>
                </c:pt>
                <c:pt idx="3961">
                  <c:v>5052650.42882</c:v>
                </c:pt>
                <c:pt idx="3962">
                  <c:v>5355373.8240160001</c:v>
                </c:pt>
                <c:pt idx="3963">
                  <c:v>5556193.6014029998</c:v>
                </c:pt>
                <c:pt idx="3964">
                  <c:v>5937353.6298209997</c:v>
                </c:pt>
                <c:pt idx="3965">
                  <c:v>6349599.513704</c:v>
                </c:pt>
                <c:pt idx="3966">
                  <c:v>6513187.7837979998</c:v>
                </c:pt>
                <c:pt idx="3967">
                  <c:v>6455574.3225210002</c:v>
                </c:pt>
                <c:pt idx="3968">
                  <c:v>6474396.2429710003</c:v>
                </c:pt>
                <c:pt idx="3969">
                  <c:v>6445292.5259260004</c:v>
                </c:pt>
                <c:pt idx="3970">
                  <c:v>6444572.074267</c:v>
                </c:pt>
                <c:pt idx="3971">
                  <c:v>6438837.0617469996</c:v>
                </c:pt>
                <c:pt idx="3972">
                  <c:v>6440904.3473079996</c:v>
                </c:pt>
                <c:pt idx="3973">
                  <c:v>6440632.268042</c:v>
                </c:pt>
                <c:pt idx="3974">
                  <c:v>6446489.2296369998</c:v>
                </c:pt>
                <c:pt idx="3975">
                  <c:v>6448111.2100719996</c:v>
                </c:pt>
                <c:pt idx="3976">
                  <c:v>6512953.926097</c:v>
                </c:pt>
                <c:pt idx="3977">
                  <c:v>6525993.6864919998</c:v>
                </c:pt>
                <c:pt idx="3978">
                  <c:v>6539309.0260319998</c:v>
                </c:pt>
                <c:pt idx="3979">
                  <c:v>6408691.1178890001</c:v>
                </c:pt>
                <c:pt idx="3980">
                  <c:v>5996574.4834439997</c:v>
                </c:pt>
                <c:pt idx="3981">
                  <c:v>5782124.9835449997</c:v>
                </c:pt>
                <c:pt idx="3982">
                  <c:v>5344955.1169090001</c:v>
                </c:pt>
                <c:pt idx="3983">
                  <c:v>5054990.5127109997</c:v>
                </c:pt>
                <c:pt idx="3984">
                  <c:v>4896961.0346999997</c:v>
                </c:pt>
                <c:pt idx="3985">
                  <c:v>4609723.5527459998</c:v>
                </c:pt>
                <c:pt idx="3986">
                  <c:v>4607696.7196169998</c:v>
                </c:pt>
                <c:pt idx="3987">
                  <c:v>4616822.2641399996</c:v>
                </c:pt>
                <c:pt idx="3988">
                  <c:v>4683053.2327150004</c:v>
                </c:pt>
                <c:pt idx="3989">
                  <c:v>4850954.947687</c:v>
                </c:pt>
                <c:pt idx="3990">
                  <c:v>4973454.346008</c:v>
                </c:pt>
                <c:pt idx="3991">
                  <c:v>5346777.2632959997</c:v>
                </c:pt>
                <c:pt idx="3992">
                  <c:v>5658711.9465229996</c:v>
                </c:pt>
                <c:pt idx="3993">
                  <c:v>5870769.8020099998</c:v>
                </c:pt>
                <c:pt idx="3994">
                  <c:v>6343165.1543849995</c:v>
                </c:pt>
                <c:pt idx="3995">
                  <c:v>6243846.2471319996</c:v>
                </c:pt>
                <c:pt idx="3996">
                  <c:v>6223517.7931310004</c:v>
                </c:pt>
                <c:pt idx="3997">
                  <c:v>6176847.261167</c:v>
                </c:pt>
                <c:pt idx="3998">
                  <c:v>6308586.4336390002</c:v>
                </c:pt>
                <c:pt idx="3999">
                  <c:v>6346160.2231980003</c:v>
                </c:pt>
                <c:pt idx="4000">
                  <c:v>6338948.7272190005</c:v>
                </c:pt>
                <c:pt idx="4001">
                  <c:v>6353958.8770890003</c:v>
                </c:pt>
                <c:pt idx="4002">
                  <c:v>6356624.0830389997</c:v>
                </c:pt>
                <c:pt idx="4003">
                  <c:v>6356166.8823600002</c:v>
                </c:pt>
                <c:pt idx="4004">
                  <c:v>6465619.7341510002</c:v>
                </c:pt>
                <c:pt idx="4005">
                  <c:v>6490150.6633099997</c:v>
                </c:pt>
                <c:pt idx="4006">
                  <c:v>6549165.3424279997</c:v>
                </c:pt>
                <c:pt idx="4007">
                  <c:v>6502946.2336959997</c:v>
                </c:pt>
                <c:pt idx="4008">
                  <c:v>6063024.7672990002</c:v>
                </c:pt>
                <c:pt idx="4009">
                  <c:v>5827127.6058189999</c:v>
                </c:pt>
                <c:pt idx="4010">
                  <c:v>5476712.9304250004</c:v>
                </c:pt>
                <c:pt idx="4011">
                  <c:v>5161730.4811720001</c:v>
                </c:pt>
                <c:pt idx="4012">
                  <c:v>4994634.4778089998</c:v>
                </c:pt>
                <c:pt idx="4013">
                  <c:v>4839338.3924209997</c:v>
                </c:pt>
                <c:pt idx="4014">
                  <c:v>4837620.0019009998</c:v>
                </c:pt>
                <c:pt idx="4015">
                  <c:v>4839011.9966040002</c:v>
                </c:pt>
                <c:pt idx="4016">
                  <c:v>4871089.3271190003</c:v>
                </c:pt>
                <c:pt idx="4017">
                  <c:v>5154311.0128659997</c:v>
                </c:pt>
                <c:pt idx="4018">
                  <c:v>5342639.684324</c:v>
                </c:pt>
                <c:pt idx="4019">
                  <c:v>5673139.6174929999</c:v>
                </c:pt>
                <c:pt idx="4020">
                  <c:v>6057232.1203190004</c:v>
                </c:pt>
                <c:pt idx="4021">
                  <c:v>6308990.4290370001</c:v>
                </c:pt>
                <c:pt idx="4022">
                  <c:v>6573260.830023</c:v>
                </c:pt>
                <c:pt idx="4023">
                  <c:v>6578679.7966360003</c:v>
                </c:pt>
                <c:pt idx="4024">
                  <c:v>6566341.9736510003</c:v>
                </c:pt>
                <c:pt idx="4025">
                  <c:v>6564774.6468439996</c:v>
                </c:pt>
                <c:pt idx="4026">
                  <c:v>6566519.2012339998</c:v>
                </c:pt>
                <c:pt idx="4027">
                  <c:v>6558223.9305119999</c:v>
                </c:pt>
                <c:pt idx="4028">
                  <c:v>6562816.6216869997</c:v>
                </c:pt>
                <c:pt idx="4029">
                  <c:v>6563418.7863180004</c:v>
                </c:pt>
                <c:pt idx="4030">
                  <c:v>6555137.9294710001</c:v>
                </c:pt>
                <c:pt idx="4031">
                  <c:v>6552671.9241070002</c:v>
                </c:pt>
                <c:pt idx="4032">
                  <c:v>6532775.4558159998</c:v>
                </c:pt>
                <c:pt idx="4033">
                  <c:v>6535073.7554289997</c:v>
                </c:pt>
                <c:pt idx="4034">
                  <c:v>6506106.7472710004</c:v>
                </c:pt>
                <c:pt idx="4035">
                  <c:v>6474528.1497240001</c:v>
                </c:pt>
                <c:pt idx="4036">
                  <c:v>6478793.7017790005</c:v>
                </c:pt>
                <c:pt idx="4037">
                  <c:v>6060638.5811080001</c:v>
                </c:pt>
                <c:pt idx="4038">
                  <c:v>5366721.5672049997</c:v>
                </c:pt>
                <c:pt idx="4039">
                  <c:v>5046744.6255559996</c:v>
                </c:pt>
                <c:pt idx="4040">
                  <c:v>4748518.1645710003</c:v>
                </c:pt>
                <c:pt idx="4041">
                  <c:v>4593845.0910400003</c:v>
                </c:pt>
                <c:pt idx="4042">
                  <c:v>4455538.5489910003</c:v>
                </c:pt>
                <c:pt idx="4043">
                  <c:v>4237799.7431500005</c:v>
                </c:pt>
                <c:pt idx="4044">
                  <c:v>4058610.37684</c:v>
                </c:pt>
                <c:pt idx="4045">
                  <c:v>4010287.4226099998</c:v>
                </c:pt>
                <c:pt idx="4046">
                  <c:v>4186646.2614950002</c:v>
                </c:pt>
                <c:pt idx="4047">
                  <c:v>4593424.6503919996</c:v>
                </c:pt>
                <c:pt idx="4048">
                  <c:v>4857987.6440960001</c:v>
                </c:pt>
                <c:pt idx="4049">
                  <c:v>5169474.8632230004</c:v>
                </c:pt>
                <c:pt idx="4050">
                  <c:v>5378322.8125290005</c:v>
                </c:pt>
                <c:pt idx="4051">
                  <c:v>5586337.9903990002</c:v>
                </c:pt>
                <c:pt idx="4052">
                  <c:v>5986619.4111630004</c:v>
                </c:pt>
                <c:pt idx="4053">
                  <c:v>6410045.4280169997</c:v>
                </c:pt>
                <c:pt idx="4054">
                  <c:v>6529823.4630100001</c:v>
                </c:pt>
                <c:pt idx="4055">
                  <c:v>6537049.7633349998</c:v>
                </c:pt>
                <c:pt idx="4056">
                  <c:v>6530351.77269</c:v>
                </c:pt>
                <c:pt idx="4057">
                  <c:v>6527254.9363489999</c:v>
                </c:pt>
                <c:pt idx="4058">
                  <c:v>6519243.0604809998</c:v>
                </c:pt>
                <c:pt idx="4059">
                  <c:v>6512256.4520549998</c:v>
                </c:pt>
                <c:pt idx="4060">
                  <c:v>6504065.7908490002</c:v>
                </c:pt>
                <c:pt idx="4061">
                  <c:v>6502779.1022889996</c:v>
                </c:pt>
                <c:pt idx="4062">
                  <c:v>6504491.5871879999</c:v>
                </c:pt>
                <c:pt idx="4063">
                  <c:v>6486703.9000120005</c:v>
                </c:pt>
                <c:pt idx="4064">
                  <c:v>6476609.5489579998</c:v>
                </c:pt>
                <c:pt idx="4065">
                  <c:v>6402563.3992699999</c:v>
                </c:pt>
                <c:pt idx="4066">
                  <c:v>5874547.7545370003</c:v>
                </c:pt>
                <c:pt idx="4067">
                  <c:v>5680849.3278949996</c:v>
                </c:pt>
                <c:pt idx="4068">
                  <c:v>5263767.559165</c:v>
                </c:pt>
                <c:pt idx="4069">
                  <c:v>5039030.8543539997</c:v>
                </c:pt>
                <c:pt idx="4070">
                  <c:v>4699236.0823299997</c:v>
                </c:pt>
                <c:pt idx="4071">
                  <c:v>4392123.171507</c:v>
                </c:pt>
                <c:pt idx="4072">
                  <c:v>4401153.8882050002</c:v>
                </c:pt>
                <c:pt idx="4073">
                  <c:v>4404723.2895269999</c:v>
                </c:pt>
                <c:pt idx="4074">
                  <c:v>4436561.7408800004</c:v>
                </c:pt>
                <c:pt idx="4075">
                  <c:v>4729706.9765269998</c:v>
                </c:pt>
                <c:pt idx="4076">
                  <c:v>4873437.585794</c:v>
                </c:pt>
                <c:pt idx="4077">
                  <c:v>5226434.8475019997</c:v>
                </c:pt>
                <c:pt idx="4078">
                  <c:v>5472561.0732209999</c:v>
                </c:pt>
                <c:pt idx="4079">
                  <c:v>5944263.9233670002</c:v>
                </c:pt>
                <c:pt idx="4080">
                  <c:v>6384891.0830779998</c:v>
                </c:pt>
                <c:pt idx="4081">
                  <c:v>6379002.3620870002</c:v>
                </c:pt>
                <c:pt idx="4082">
                  <c:v>6292438.4879660001</c:v>
                </c:pt>
                <c:pt idx="4083">
                  <c:v>6297914.8833170002</c:v>
                </c:pt>
                <c:pt idx="4084">
                  <c:v>6291796.2815039996</c:v>
                </c:pt>
                <c:pt idx="4085">
                  <c:v>6263693.4749039998</c:v>
                </c:pt>
                <c:pt idx="4086">
                  <c:v>6272100.1561150001</c:v>
                </c:pt>
                <c:pt idx="4087">
                  <c:v>6268298.2229920002</c:v>
                </c:pt>
                <c:pt idx="4088">
                  <c:v>6266345.8086869996</c:v>
                </c:pt>
                <c:pt idx="4089">
                  <c:v>6386607.1688740002</c:v>
                </c:pt>
                <c:pt idx="4090">
                  <c:v>6390191.4610099997</c:v>
                </c:pt>
                <c:pt idx="4091">
                  <c:v>6479435.146063</c:v>
                </c:pt>
              </c:numCache>
            </c:numRef>
          </c:val>
        </c:ser>
        <c:marker val="1"/>
        <c:axId val="78532992"/>
        <c:axId val="78534912"/>
      </c:lineChart>
      <c:catAx>
        <c:axId val="785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8534912"/>
        <c:crosses val="autoZero"/>
        <c:auto val="1"/>
        <c:lblAlgn val="ctr"/>
        <c:lblOffset val="100"/>
        <c:tickLblSkip val="128"/>
      </c:catAx>
      <c:valAx>
        <c:axId val="78534912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78532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workbookViewId="0">
      <selection activeCell="B2" sqref="B2"/>
    </sheetView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7537101.3815510003</v>
      </c>
      <c r="C3">
        <v>9060159.4588060006</v>
      </c>
      <c r="D3">
        <v>10155325.706684001</v>
      </c>
      <c r="E3">
        <v>8850144.9211229999</v>
      </c>
      <c r="F3">
        <v>7210359.8450250002</v>
      </c>
      <c r="G3">
        <v>6271919.0504310001</v>
      </c>
      <c r="H3">
        <v>7647637.6447320003</v>
      </c>
      <c r="I3">
        <v>9128265.8272719998</v>
      </c>
      <c r="J3">
        <v>5304209.6860170001</v>
      </c>
      <c r="K3">
        <v>7857177.4661389999</v>
      </c>
      <c r="L3">
        <v>630223.76725100004</v>
      </c>
      <c r="M3">
        <v>7015443.3292490002</v>
      </c>
      <c r="N3">
        <v>6699763.4983489998</v>
      </c>
      <c r="O3">
        <v>788866.77578400006</v>
      </c>
      <c r="P3">
        <v>9539997.2334010005</v>
      </c>
    </row>
    <row r="4" spans="1:16">
      <c r="A4">
        <f t="shared" si="0"/>
        <v>2</v>
      </c>
      <c r="B4">
        <v>12060076.409197999</v>
      </c>
      <c r="C4">
        <v>14441475.918839</v>
      </c>
      <c r="D4">
        <v>16286341.808435</v>
      </c>
      <c r="E4">
        <v>14073873.763383999</v>
      </c>
      <c r="F4">
        <v>11791231.198249999</v>
      </c>
      <c r="G4">
        <v>10672122.662328999</v>
      </c>
      <c r="H4">
        <v>12180734.254660999</v>
      </c>
      <c r="I4">
        <v>13444874.573725</v>
      </c>
      <c r="J4">
        <v>9542199.3542660009</v>
      </c>
      <c r="K4">
        <v>14798700.674081</v>
      </c>
      <c r="L4">
        <v>1207521.548222</v>
      </c>
      <c r="M4">
        <v>12143828.029516</v>
      </c>
      <c r="N4">
        <v>10941397.872992</v>
      </c>
      <c r="O4">
        <v>1517086.457132</v>
      </c>
      <c r="P4">
        <v>15935692.650572</v>
      </c>
    </row>
    <row r="5" spans="1:16">
      <c r="A5">
        <f t="shared" si="0"/>
        <v>3</v>
      </c>
      <c r="B5">
        <v>15158711.711621</v>
      </c>
      <c r="C5">
        <v>18250589.722180001</v>
      </c>
      <c r="D5">
        <v>19601293.358672999</v>
      </c>
      <c r="E5">
        <v>17653016.716671001</v>
      </c>
      <c r="F5">
        <v>14909462.290243</v>
      </c>
      <c r="G5">
        <v>12977048.467653999</v>
      </c>
      <c r="H5">
        <v>15750625.59516</v>
      </c>
      <c r="I5">
        <v>16726032.466623001</v>
      </c>
      <c r="J5">
        <v>12087324.878585</v>
      </c>
      <c r="K5">
        <v>18581330.872338999</v>
      </c>
      <c r="L5">
        <v>1759691.15074</v>
      </c>
      <c r="M5">
        <v>15143465.405384</v>
      </c>
      <c r="N5">
        <v>14262452.904192001</v>
      </c>
      <c r="O5">
        <v>2192463.7894049999</v>
      </c>
      <c r="P5">
        <v>21831538.750526</v>
      </c>
    </row>
    <row r="6" spans="1:16">
      <c r="A6">
        <f t="shared" si="0"/>
        <v>4</v>
      </c>
      <c r="B6">
        <v>16509391.780249</v>
      </c>
      <c r="C6">
        <v>21322656.210668001</v>
      </c>
      <c r="D6">
        <v>22089535.021423999</v>
      </c>
      <c r="E6">
        <v>21165638.76134</v>
      </c>
      <c r="F6">
        <v>18655633.586773999</v>
      </c>
      <c r="G6">
        <v>14908387.956010001</v>
      </c>
      <c r="H6">
        <v>18357344.059461001</v>
      </c>
      <c r="I6">
        <v>18390316.068232</v>
      </c>
      <c r="J6">
        <v>13995784.936102999</v>
      </c>
      <c r="K6">
        <v>20568161.172111001</v>
      </c>
      <c r="L6">
        <v>2268709.193957</v>
      </c>
      <c r="M6">
        <v>19113302.061847001</v>
      </c>
      <c r="N6">
        <v>15788995.859336</v>
      </c>
      <c r="O6">
        <v>2854750.9836400002</v>
      </c>
      <c r="P6">
        <v>25751201.901583001</v>
      </c>
    </row>
    <row r="7" spans="1:16">
      <c r="A7">
        <f t="shared" si="0"/>
        <v>5</v>
      </c>
      <c r="B7">
        <v>16075820.715303</v>
      </c>
      <c r="C7">
        <v>21064023.396981001</v>
      </c>
      <c r="D7">
        <v>21116331.276758999</v>
      </c>
      <c r="E7">
        <v>19857169.585524</v>
      </c>
      <c r="F7">
        <v>17511799.061055999</v>
      </c>
      <c r="G7">
        <v>15046463.479224</v>
      </c>
      <c r="H7">
        <v>18762508.338893</v>
      </c>
      <c r="I7">
        <v>17988918.826003</v>
      </c>
      <c r="J7">
        <v>14342519.770367</v>
      </c>
      <c r="K7">
        <v>19255983.047888</v>
      </c>
      <c r="L7">
        <v>2488017.8442850001</v>
      </c>
      <c r="M7">
        <v>18537674.115104001</v>
      </c>
      <c r="N7">
        <v>15639189.306131</v>
      </c>
      <c r="O7">
        <v>3112924.4472480002</v>
      </c>
      <c r="P7">
        <v>24954001.457314</v>
      </c>
    </row>
    <row r="8" spans="1:16">
      <c r="A8">
        <f t="shared" si="0"/>
        <v>6</v>
      </c>
      <c r="B8">
        <v>15861075.774527</v>
      </c>
      <c r="C8">
        <v>20787835.882344998</v>
      </c>
      <c r="D8">
        <v>21794309.344391</v>
      </c>
      <c r="E8">
        <v>19954407.873270001</v>
      </c>
      <c r="F8">
        <v>17210102.202511001</v>
      </c>
      <c r="G8">
        <v>14583869.538105</v>
      </c>
      <c r="H8">
        <v>17866619.728188999</v>
      </c>
      <c r="I8">
        <v>17440756.334546998</v>
      </c>
      <c r="J8">
        <v>13988999.465309</v>
      </c>
      <c r="K8">
        <v>19885196.134318002</v>
      </c>
      <c r="L8">
        <v>2905935.9823380001</v>
      </c>
      <c r="M8">
        <v>17883802.970830999</v>
      </c>
      <c r="N8">
        <v>15944616.669269999</v>
      </c>
      <c r="O8">
        <v>3644752.457525</v>
      </c>
      <c r="P8">
        <v>24930932.084447999</v>
      </c>
    </row>
    <row r="9" spans="1:16">
      <c r="A9">
        <f t="shared" si="0"/>
        <v>7</v>
      </c>
      <c r="B9">
        <v>15528134.021105999</v>
      </c>
      <c r="C9">
        <v>20341872.614673</v>
      </c>
      <c r="D9">
        <v>21147752.296041999</v>
      </c>
      <c r="E9">
        <v>20247508.110252</v>
      </c>
      <c r="F9">
        <v>17044393.882415</v>
      </c>
      <c r="G9">
        <v>14252461.773427</v>
      </c>
      <c r="H9">
        <v>17674541.001989</v>
      </c>
      <c r="I9">
        <v>16998905.324462</v>
      </c>
      <c r="J9">
        <v>13600910.008823</v>
      </c>
      <c r="K9">
        <v>20720712.424139</v>
      </c>
      <c r="L9">
        <v>3285505.413991</v>
      </c>
      <c r="M9">
        <v>17883699.745739002</v>
      </c>
      <c r="N9">
        <v>16350318.286196001</v>
      </c>
      <c r="O9">
        <v>4115381.178363</v>
      </c>
      <c r="P9">
        <v>24885909.953297</v>
      </c>
    </row>
    <row r="10" spans="1:16">
      <c r="A10">
        <f t="shared" si="0"/>
        <v>8</v>
      </c>
      <c r="B10">
        <v>15306353.475997999</v>
      </c>
      <c r="C10">
        <v>20648885.490745001</v>
      </c>
      <c r="D10">
        <v>20504671.220412001</v>
      </c>
      <c r="E10">
        <v>19576958.246427</v>
      </c>
      <c r="F10">
        <v>17316829.432838</v>
      </c>
      <c r="G10">
        <v>13486757.689793</v>
      </c>
      <c r="H10">
        <v>17537330.155829001</v>
      </c>
      <c r="I10">
        <v>16187312.384553</v>
      </c>
      <c r="J10">
        <v>13949479.248503</v>
      </c>
      <c r="K10">
        <v>20362336.464985002</v>
      </c>
      <c r="L10">
        <v>3673132.8088509999</v>
      </c>
      <c r="M10">
        <v>17628967.527686998</v>
      </c>
      <c r="N10">
        <v>16163996.314609</v>
      </c>
      <c r="O10">
        <v>4536069.692175</v>
      </c>
      <c r="P10">
        <v>24572556.958845999</v>
      </c>
    </row>
    <row r="11" spans="1:16">
      <c r="A11">
        <f t="shared" si="0"/>
        <v>9</v>
      </c>
      <c r="B11">
        <v>15205959.083954999</v>
      </c>
      <c r="C11">
        <v>20468723.663890999</v>
      </c>
      <c r="D11">
        <v>19931489.809964001</v>
      </c>
      <c r="E11">
        <v>18755044.759725001</v>
      </c>
      <c r="F11">
        <v>17254906.304793999</v>
      </c>
      <c r="G11">
        <v>13174681.969683001</v>
      </c>
      <c r="H11">
        <v>17381261.840985</v>
      </c>
      <c r="I11">
        <v>16112614.844652001</v>
      </c>
      <c r="J11">
        <v>14021275.988046</v>
      </c>
      <c r="K11">
        <v>19770583.129687998</v>
      </c>
      <c r="L11">
        <v>4011979.8709559999</v>
      </c>
      <c r="M11">
        <v>17842785.236747</v>
      </c>
      <c r="N11">
        <v>15993798.355324</v>
      </c>
      <c r="O11">
        <v>4999927.1615549996</v>
      </c>
      <c r="P11">
        <v>24832647.880717002</v>
      </c>
    </row>
    <row r="12" spans="1:16">
      <c r="A12">
        <f t="shared" si="0"/>
        <v>10</v>
      </c>
      <c r="B12">
        <v>15072597.164241999</v>
      </c>
      <c r="C12">
        <v>19937718.996459</v>
      </c>
      <c r="D12">
        <v>19029455.482703</v>
      </c>
      <c r="E12">
        <v>17918210.536187001</v>
      </c>
      <c r="F12">
        <v>17153162.109198999</v>
      </c>
      <c r="G12">
        <v>12868137.761708001</v>
      </c>
      <c r="H12">
        <v>16966863.903317999</v>
      </c>
      <c r="I12">
        <v>15893119.127051</v>
      </c>
      <c r="J12">
        <v>13455086.919862</v>
      </c>
      <c r="K12">
        <v>19554182.031183999</v>
      </c>
      <c r="L12">
        <v>4295930.6224389998</v>
      </c>
      <c r="M12">
        <v>17861271.504227001</v>
      </c>
      <c r="N12">
        <v>15896024.45727</v>
      </c>
      <c r="O12">
        <v>5394231.4089310002</v>
      </c>
      <c r="P12">
        <v>24882265.414149001</v>
      </c>
    </row>
    <row r="13" spans="1:16">
      <c r="A13">
        <f t="shared" si="0"/>
        <v>11</v>
      </c>
      <c r="B13">
        <v>15126159.041936999</v>
      </c>
      <c r="C13">
        <v>20247406.951405</v>
      </c>
      <c r="D13">
        <v>18742722.995807</v>
      </c>
      <c r="E13">
        <v>17181519.280180998</v>
      </c>
      <c r="F13">
        <v>17264455.711874999</v>
      </c>
      <c r="G13">
        <v>12569604.183164001</v>
      </c>
      <c r="H13">
        <v>16995778.180029999</v>
      </c>
      <c r="I13">
        <v>15950196.719093001</v>
      </c>
      <c r="J13">
        <v>12826761.755727001</v>
      </c>
      <c r="K13">
        <v>19160603.013208002</v>
      </c>
      <c r="L13">
        <v>4575049.3169520004</v>
      </c>
      <c r="M13">
        <v>17695793.227336999</v>
      </c>
      <c r="N13">
        <v>15630464.248470999</v>
      </c>
      <c r="O13">
        <v>5768081.5226849997</v>
      </c>
      <c r="P13">
        <v>25241599.073148999</v>
      </c>
    </row>
    <row r="14" spans="1:16">
      <c r="A14">
        <f t="shared" si="0"/>
        <v>12</v>
      </c>
      <c r="B14">
        <v>15405401.704407999</v>
      </c>
      <c r="C14">
        <v>19838722.209945001</v>
      </c>
      <c r="D14">
        <v>18798153.951659001</v>
      </c>
      <c r="E14">
        <v>16767064.641225999</v>
      </c>
      <c r="F14">
        <v>17487250.499033999</v>
      </c>
      <c r="G14">
        <v>12219233.412815001</v>
      </c>
      <c r="H14">
        <v>16416939.180257</v>
      </c>
      <c r="I14">
        <v>15832972.693399999</v>
      </c>
      <c r="J14">
        <v>12517626.092482001</v>
      </c>
      <c r="K14">
        <v>18375953.635426998</v>
      </c>
      <c r="L14">
        <v>4833880.5614360003</v>
      </c>
      <c r="M14">
        <v>17605217.66488</v>
      </c>
      <c r="N14">
        <v>15458222.507658999</v>
      </c>
      <c r="O14">
        <v>6109630.8770340001</v>
      </c>
      <c r="P14">
        <v>24763298.407147001</v>
      </c>
    </row>
    <row r="15" spans="1:16">
      <c r="A15">
        <f t="shared" si="0"/>
        <v>13</v>
      </c>
      <c r="B15">
        <v>15614233.935656</v>
      </c>
      <c r="C15">
        <v>19556792.926658999</v>
      </c>
      <c r="D15">
        <v>18501197.438611999</v>
      </c>
      <c r="E15">
        <v>16080586.553826001</v>
      </c>
      <c r="F15">
        <v>16839610.909995001</v>
      </c>
      <c r="G15">
        <v>12075360.155356999</v>
      </c>
      <c r="H15">
        <v>16229163.557233</v>
      </c>
      <c r="I15">
        <v>15908573.293313</v>
      </c>
      <c r="J15">
        <v>12216567.796</v>
      </c>
      <c r="K15">
        <v>17937722.985444002</v>
      </c>
      <c r="L15">
        <v>5099156.1419580001</v>
      </c>
      <c r="M15">
        <v>17006145.177827999</v>
      </c>
      <c r="N15">
        <v>15539474.78169</v>
      </c>
      <c r="O15">
        <v>6421160.6330169998</v>
      </c>
      <c r="P15">
        <v>24774409.940256</v>
      </c>
    </row>
    <row r="16" spans="1:16">
      <c r="A16">
        <f t="shared" si="0"/>
        <v>14</v>
      </c>
      <c r="B16">
        <v>15512495.931048</v>
      </c>
      <c r="C16">
        <v>19365095.368484002</v>
      </c>
      <c r="D16">
        <v>18190803.336192999</v>
      </c>
      <c r="E16">
        <v>15832091.372779001</v>
      </c>
      <c r="F16">
        <v>17279458.906087</v>
      </c>
      <c r="G16">
        <v>11687089.85619</v>
      </c>
      <c r="H16">
        <v>15877210.192715</v>
      </c>
      <c r="I16">
        <v>15474324.901873</v>
      </c>
      <c r="J16">
        <v>11837877.449782999</v>
      </c>
      <c r="K16">
        <v>17990028.384266999</v>
      </c>
      <c r="L16">
        <v>5326727.2896140004</v>
      </c>
      <c r="M16">
        <v>16746729.769052999</v>
      </c>
      <c r="N16">
        <v>15540442.954426</v>
      </c>
      <c r="O16">
        <v>6740971.0711230002</v>
      </c>
      <c r="P16">
        <v>25376227.751240999</v>
      </c>
    </row>
    <row r="17" spans="1:16">
      <c r="A17">
        <f t="shared" si="0"/>
        <v>15</v>
      </c>
      <c r="B17">
        <v>15608499.070543</v>
      </c>
      <c r="C17">
        <v>19151103.912188001</v>
      </c>
      <c r="D17">
        <v>17876300.765714999</v>
      </c>
      <c r="E17">
        <v>15512758.726961</v>
      </c>
      <c r="F17">
        <v>17735418.300349999</v>
      </c>
      <c r="G17">
        <v>11462917.969830999</v>
      </c>
      <c r="H17">
        <v>15905003.537390999</v>
      </c>
      <c r="I17">
        <v>15383121.775527</v>
      </c>
      <c r="J17">
        <v>11549197.356449001</v>
      </c>
      <c r="K17">
        <v>17493346.049484</v>
      </c>
      <c r="L17">
        <v>5561433.9683739999</v>
      </c>
      <c r="M17">
        <v>16951602.171262</v>
      </c>
      <c r="N17">
        <v>15212076.631005</v>
      </c>
      <c r="O17">
        <v>7018201.2630890002</v>
      </c>
      <c r="P17">
        <v>25459175.081238002</v>
      </c>
    </row>
    <row r="18" spans="1:16">
      <c r="A18">
        <f t="shared" si="0"/>
        <v>16</v>
      </c>
      <c r="B18">
        <v>15591504.319226</v>
      </c>
      <c r="C18">
        <v>19275771.773791</v>
      </c>
      <c r="D18">
        <v>17632898.482383002</v>
      </c>
      <c r="E18">
        <v>14991923.101429</v>
      </c>
      <c r="F18">
        <v>17955392.072818998</v>
      </c>
      <c r="G18">
        <v>11368633.466573</v>
      </c>
      <c r="H18">
        <v>15791958.493469</v>
      </c>
      <c r="I18">
        <v>15023185.783391999</v>
      </c>
      <c r="J18">
        <v>11274881.37298</v>
      </c>
      <c r="K18">
        <v>16872633.876734</v>
      </c>
      <c r="L18">
        <v>5768388.6214690004</v>
      </c>
      <c r="M18">
        <v>16830623.038107</v>
      </c>
      <c r="N18">
        <v>15060905.675012</v>
      </c>
      <c r="O18">
        <v>7236783.8486240003</v>
      </c>
      <c r="P18">
        <v>25298949.250308</v>
      </c>
    </row>
    <row r="19" spans="1:16">
      <c r="A19">
        <f t="shared" si="0"/>
        <v>17</v>
      </c>
      <c r="B19">
        <v>15601965.113394</v>
      </c>
      <c r="C19">
        <v>18976730.063829001</v>
      </c>
      <c r="D19">
        <v>17670407.403368998</v>
      </c>
      <c r="E19">
        <v>14742009.060265001</v>
      </c>
      <c r="F19">
        <v>17591892.919872001</v>
      </c>
      <c r="G19">
        <v>11296721.078714</v>
      </c>
      <c r="H19">
        <v>15532119.763809999</v>
      </c>
      <c r="I19">
        <v>14986507.735242</v>
      </c>
      <c r="J19">
        <v>11032794.296002001</v>
      </c>
      <c r="K19">
        <v>16577854.153890001</v>
      </c>
      <c r="L19">
        <v>5950309.0855</v>
      </c>
      <c r="M19">
        <v>16652450.408078</v>
      </c>
      <c r="N19">
        <v>14908643.632065</v>
      </c>
      <c r="O19">
        <v>7488865.8186140005</v>
      </c>
      <c r="P19">
        <v>25214571.05565</v>
      </c>
    </row>
    <row r="20" spans="1:16">
      <c r="A20">
        <f t="shared" si="0"/>
        <v>18</v>
      </c>
      <c r="B20">
        <v>15339318.508166</v>
      </c>
      <c r="C20">
        <v>18884402.742295001</v>
      </c>
      <c r="D20">
        <v>17690993.384224001</v>
      </c>
      <c r="E20">
        <v>14336497.598946</v>
      </c>
      <c r="F20">
        <v>17655013.195487998</v>
      </c>
      <c r="G20">
        <v>11148005.811001001</v>
      </c>
      <c r="H20">
        <v>15505533.513343999</v>
      </c>
      <c r="I20">
        <v>14768681.424773</v>
      </c>
      <c r="J20">
        <v>10793482.175897</v>
      </c>
      <c r="K20">
        <v>16452546.590159001</v>
      </c>
      <c r="L20">
        <v>6158848.800148</v>
      </c>
      <c r="M20">
        <v>16481574.515334999</v>
      </c>
      <c r="N20">
        <v>14411313.842119999</v>
      </c>
      <c r="O20">
        <v>7658973.3382630004</v>
      </c>
      <c r="P20">
        <v>25270728.275869999</v>
      </c>
    </row>
    <row r="21" spans="1:16">
      <c r="A21">
        <f t="shared" si="0"/>
        <v>19</v>
      </c>
      <c r="B21">
        <v>15060197.193466</v>
      </c>
      <c r="C21">
        <v>18777837.320238002</v>
      </c>
      <c r="D21">
        <v>17692352.341024</v>
      </c>
      <c r="E21">
        <v>14193446.213562001</v>
      </c>
      <c r="F21">
        <v>17675291.864549</v>
      </c>
      <c r="G21">
        <v>10943966.380135</v>
      </c>
      <c r="H21">
        <v>15376034.409227001</v>
      </c>
      <c r="I21">
        <v>14345851.808861</v>
      </c>
      <c r="J21">
        <v>10628361.141518001</v>
      </c>
      <c r="K21">
        <v>16226248.946717</v>
      </c>
      <c r="L21">
        <v>6378153.3254349995</v>
      </c>
      <c r="M21">
        <v>16099930.290126</v>
      </c>
      <c r="N21">
        <v>14109132.073852999</v>
      </c>
      <c r="O21">
        <v>7850886.0551319998</v>
      </c>
      <c r="P21">
        <v>25346224.235229999</v>
      </c>
    </row>
    <row r="22" spans="1:16">
      <c r="A22">
        <f t="shared" si="0"/>
        <v>20</v>
      </c>
      <c r="B22">
        <v>14749547.762476999</v>
      </c>
      <c r="C22">
        <v>18633918.452176001</v>
      </c>
      <c r="D22">
        <v>17709841.949499</v>
      </c>
      <c r="E22">
        <v>14177921.573409</v>
      </c>
      <c r="F22">
        <v>17878696.619178001</v>
      </c>
      <c r="G22">
        <v>10877634.109747</v>
      </c>
      <c r="H22">
        <v>15030255.905137001</v>
      </c>
      <c r="I22">
        <v>13979713.881856</v>
      </c>
      <c r="J22">
        <v>10638499.073269</v>
      </c>
      <c r="K22">
        <v>16111990.507531</v>
      </c>
      <c r="L22">
        <v>6567531.0023950003</v>
      </c>
      <c r="M22">
        <v>15957667.499656999</v>
      </c>
      <c r="N22">
        <v>13876323.107408</v>
      </c>
      <c r="O22">
        <v>8012933.2303640004</v>
      </c>
      <c r="P22">
        <v>25083947.611338999</v>
      </c>
    </row>
    <row r="23" spans="1:16">
      <c r="A23">
        <f t="shared" si="0"/>
        <v>21</v>
      </c>
      <c r="B23">
        <v>14410140.347143</v>
      </c>
      <c r="C23">
        <v>18551593.650603998</v>
      </c>
      <c r="D23">
        <v>17637454.562557999</v>
      </c>
      <c r="E23">
        <v>13938275.122966999</v>
      </c>
      <c r="F23">
        <v>17837209.13552</v>
      </c>
      <c r="G23">
        <v>10907375.948509</v>
      </c>
      <c r="H23">
        <v>15028841.061656</v>
      </c>
      <c r="I23">
        <v>13554430.721081</v>
      </c>
      <c r="J23">
        <v>10486218.778255001</v>
      </c>
      <c r="K23">
        <v>16509733.929477001</v>
      </c>
      <c r="L23">
        <v>6699381.3883389998</v>
      </c>
      <c r="M23">
        <v>15990074.985836999</v>
      </c>
      <c r="N23">
        <v>13601314.246779</v>
      </c>
      <c r="O23">
        <v>8177687.5645669997</v>
      </c>
      <c r="P23">
        <v>25240748.664643999</v>
      </c>
    </row>
    <row r="24" spans="1:16">
      <c r="A24">
        <f t="shared" si="0"/>
        <v>22</v>
      </c>
      <c r="B24">
        <v>14310730.185493</v>
      </c>
      <c r="C24">
        <v>18602399.822319001</v>
      </c>
      <c r="D24">
        <v>17799647.171438001</v>
      </c>
      <c r="E24">
        <v>13854136.929252001</v>
      </c>
      <c r="F24">
        <v>17742202.570790999</v>
      </c>
      <c r="G24">
        <v>10742341.36166</v>
      </c>
      <c r="H24">
        <v>15096291.466387</v>
      </c>
      <c r="I24">
        <v>13274532.072744001</v>
      </c>
      <c r="J24">
        <v>10267771.022483001</v>
      </c>
      <c r="K24">
        <v>16549975.409077</v>
      </c>
      <c r="L24">
        <v>6852268.550787</v>
      </c>
      <c r="M24">
        <v>15957668.014095999</v>
      </c>
      <c r="N24">
        <v>13232007.343629999</v>
      </c>
      <c r="O24">
        <v>8241874.8850090001</v>
      </c>
      <c r="P24">
        <v>25307097.797362</v>
      </c>
    </row>
    <row r="25" spans="1:16">
      <c r="A25">
        <f t="shared" si="0"/>
        <v>23</v>
      </c>
      <c r="B25">
        <v>14268218.240049001</v>
      </c>
      <c r="C25">
        <v>18568719.511867002</v>
      </c>
      <c r="D25">
        <v>17820548.624960002</v>
      </c>
      <c r="E25">
        <v>13900315.799059</v>
      </c>
      <c r="F25">
        <v>17638301.324219</v>
      </c>
      <c r="G25">
        <v>10576476.200169001</v>
      </c>
      <c r="H25">
        <v>14935297.692950999</v>
      </c>
      <c r="I25">
        <v>13218586.635511</v>
      </c>
      <c r="J25">
        <v>10177179.283157</v>
      </c>
      <c r="K25">
        <v>16491711.122584</v>
      </c>
      <c r="L25">
        <v>7009459.7230350003</v>
      </c>
      <c r="M25">
        <v>15884192.420033</v>
      </c>
      <c r="N25">
        <v>13019113.568181001</v>
      </c>
      <c r="O25">
        <v>8402462.1893259995</v>
      </c>
      <c r="P25">
        <v>25256555.357244998</v>
      </c>
    </row>
    <row r="26" spans="1:16">
      <c r="A26">
        <f t="shared" si="0"/>
        <v>24</v>
      </c>
      <c r="B26">
        <v>14040784.318212001</v>
      </c>
      <c r="C26">
        <v>18595387.104306001</v>
      </c>
      <c r="D26">
        <v>17734298.823592</v>
      </c>
      <c r="E26">
        <v>13626267.810667999</v>
      </c>
      <c r="F26">
        <v>17578405.384721</v>
      </c>
      <c r="G26">
        <v>10495765.541702</v>
      </c>
      <c r="H26">
        <v>15012752.499205999</v>
      </c>
      <c r="I26">
        <v>13024796.801109999</v>
      </c>
      <c r="J26">
        <v>10000188.892457001</v>
      </c>
      <c r="K26">
        <v>16498947.733778</v>
      </c>
      <c r="L26">
        <v>6736638.71918</v>
      </c>
      <c r="M26">
        <v>15679665.593384</v>
      </c>
      <c r="N26">
        <v>12903472.467813</v>
      </c>
      <c r="O26">
        <v>8555260.4870859999</v>
      </c>
      <c r="P26">
        <v>25140004.217934001</v>
      </c>
    </row>
    <row r="27" spans="1:16">
      <c r="A27">
        <f t="shared" si="0"/>
        <v>25</v>
      </c>
      <c r="B27">
        <v>13848072.976020999</v>
      </c>
      <c r="C27">
        <v>18546330.381857</v>
      </c>
      <c r="D27">
        <v>17977311.195087001</v>
      </c>
      <c r="E27">
        <v>13567532.665192001</v>
      </c>
      <c r="F27">
        <v>17739152.153675001</v>
      </c>
      <c r="G27">
        <v>10387951.675063999</v>
      </c>
      <c r="H27">
        <v>14916728.852852</v>
      </c>
      <c r="I27">
        <v>12913421.762915</v>
      </c>
      <c r="J27">
        <v>9994843.5491589997</v>
      </c>
      <c r="K27">
        <v>16622649.889759</v>
      </c>
      <c r="L27">
        <v>6883375.3086660001</v>
      </c>
      <c r="M27">
        <v>15651294.174213</v>
      </c>
      <c r="N27">
        <v>12913460.302301001</v>
      </c>
      <c r="O27">
        <v>8778218.6567659993</v>
      </c>
      <c r="P27">
        <v>25000355.560612001</v>
      </c>
    </row>
    <row r="28" spans="1:16">
      <c r="A28">
        <f t="shared" si="0"/>
        <v>26</v>
      </c>
      <c r="B28">
        <v>13674828.474406</v>
      </c>
      <c r="C28">
        <v>18501270.578710001</v>
      </c>
      <c r="D28">
        <v>18005839.432234</v>
      </c>
      <c r="E28">
        <v>13448529.374577001</v>
      </c>
      <c r="F28">
        <v>17939557.490915</v>
      </c>
      <c r="G28">
        <v>10284940.3157</v>
      </c>
      <c r="H28">
        <v>15000253.85045</v>
      </c>
      <c r="I28">
        <v>12695516.37765</v>
      </c>
      <c r="J28">
        <v>9944080.272016</v>
      </c>
      <c r="K28">
        <v>16825158.702950001</v>
      </c>
      <c r="L28">
        <v>7050007.9357780004</v>
      </c>
      <c r="M28">
        <v>15538038.446154</v>
      </c>
      <c r="N28">
        <v>12770374.477588</v>
      </c>
      <c r="O28">
        <v>8994592.1744279992</v>
      </c>
      <c r="P28">
        <v>24715194.352260999</v>
      </c>
    </row>
    <row r="29" spans="1:16">
      <c r="A29">
        <f t="shared" si="0"/>
        <v>27</v>
      </c>
      <c r="B29">
        <v>13794481.526180999</v>
      </c>
      <c r="C29">
        <v>18527306.352288999</v>
      </c>
      <c r="D29">
        <v>17810329.228700001</v>
      </c>
      <c r="E29">
        <v>13366586.613831</v>
      </c>
      <c r="F29">
        <v>18016297.409182001</v>
      </c>
      <c r="G29">
        <v>10274099.443474</v>
      </c>
      <c r="H29">
        <v>14933888.964139</v>
      </c>
      <c r="I29">
        <v>12664365.747717001</v>
      </c>
      <c r="J29">
        <v>9873401.0575510003</v>
      </c>
      <c r="K29">
        <v>16917590.032908</v>
      </c>
      <c r="L29">
        <v>7196282.240677</v>
      </c>
      <c r="M29">
        <v>15529319.739107</v>
      </c>
      <c r="N29">
        <v>12752140.785313999</v>
      </c>
      <c r="O29">
        <v>9117651.4730820004</v>
      </c>
      <c r="P29">
        <v>24786185.99554</v>
      </c>
    </row>
    <row r="30" spans="1:16">
      <c r="A30">
        <f t="shared" si="0"/>
        <v>28</v>
      </c>
      <c r="B30">
        <v>13838095.816513</v>
      </c>
      <c r="C30">
        <v>18544516.000275001</v>
      </c>
      <c r="D30">
        <v>17831453.282547999</v>
      </c>
      <c r="E30">
        <v>13250649.281815</v>
      </c>
      <c r="F30">
        <v>17922732.539631002</v>
      </c>
      <c r="G30">
        <v>10213421.18929</v>
      </c>
      <c r="H30">
        <v>15091134.281990999</v>
      </c>
      <c r="I30">
        <v>12776136.93423</v>
      </c>
      <c r="J30">
        <v>9848084.3111690003</v>
      </c>
      <c r="K30">
        <v>17073461.073084999</v>
      </c>
      <c r="L30">
        <v>7353798.604669</v>
      </c>
      <c r="M30">
        <v>15542586.130906001</v>
      </c>
      <c r="N30">
        <v>12770643.250713</v>
      </c>
      <c r="O30">
        <v>9321044.3993519992</v>
      </c>
      <c r="P30">
        <v>24652384.262192</v>
      </c>
    </row>
    <row r="31" spans="1:16">
      <c r="A31">
        <f t="shared" si="0"/>
        <v>29</v>
      </c>
      <c r="B31">
        <v>13886553.033518</v>
      </c>
      <c r="C31">
        <v>18392425.872182</v>
      </c>
      <c r="D31">
        <v>17585175.414145999</v>
      </c>
      <c r="E31">
        <v>13156987.358403999</v>
      </c>
      <c r="F31">
        <v>17952177.874304999</v>
      </c>
      <c r="G31">
        <v>10071566.778462</v>
      </c>
      <c r="H31">
        <v>15071541.315137001</v>
      </c>
      <c r="I31">
        <v>12663410.763055</v>
      </c>
      <c r="J31">
        <v>9731081.0168420002</v>
      </c>
      <c r="K31">
        <v>16998155.667546999</v>
      </c>
      <c r="L31">
        <v>7493472.7115430003</v>
      </c>
      <c r="M31">
        <v>15447637.008703001</v>
      </c>
      <c r="N31">
        <v>12732265.052391</v>
      </c>
      <c r="O31">
        <v>9466673.3743430004</v>
      </c>
      <c r="P31">
        <v>24792811.414572001</v>
      </c>
    </row>
    <row r="32" spans="1:16">
      <c r="A32">
        <f t="shared" si="0"/>
        <v>30</v>
      </c>
      <c r="B32">
        <v>13813548.912012</v>
      </c>
      <c r="C32">
        <v>18510130.560178</v>
      </c>
      <c r="D32">
        <v>17490573.066966001</v>
      </c>
      <c r="E32">
        <v>13069682.658908</v>
      </c>
      <c r="F32">
        <v>18051848.519317001</v>
      </c>
      <c r="G32">
        <v>9956516.5732860006</v>
      </c>
      <c r="H32">
        <v>15170746.754724</v>
      </c>
      <c r="I32">
        <v>12755283.415547</v>
      </c>
      <c r="J32">
        <v>9664514.283884</v>
      </c>
      <c r="K32">
        <v>16819992.317623999</v>
      </c>
      <c r="L32">
        <v>7682295.1010260005</v>
      </c>
      <c r="M32">
        <v>15124062.686215</v>
      </c>
      <c r="N32">
        <v>12715141.968092</v>
      </c>
      <c r="O32">
        <v>9672816.9661209993</v>
      </c>
      <c r="P32">
        <v>24803585.45933</v>
      </c>
    </row>
    <row r="33" spans="1:16">
      <c r="A33">
        <f t="shared" si="0"/>
        <v>31</v>
      </c>
      <c r="B33">
        <v>13727401.265666001</v>
      </c>
      <c r="C33">
        <v>18313587.697469998</v>
      </c>
      <c r="D33">
        <v>17327031.510604002</v>
      </c>
      <c r="E33">
        <v>12997344.069605</v>
      </c>
      <c r="F33">
        <v>18330032.832439002</v>
      </c>
      <c r="G33">
        <v>9945148.0527769998</v>
      </c>
      <c r="H33">
        <v>14953396.854363</v>
      </c>
      <c r="I33">
        <v>12568720.832628001</v>
      </c>
      <c r="J33">
        <v>9709623.7823559996</v>
      </c>
      <c r="K33">
        <v>16752689.827491</v>
      </c>
      <c r="L33">
        <v>7814499.1393409995</v>
      </c>
      <c r="M33">
        <v>14972596.124201</v>
      </c>
      <c r="N33">
        <v>12735931.417694001</v>
      </c>
      <c r="O33">
        <v>9895578.2406660002</v>
      </c>
      <c r="P33">
        <v>24836411.282781001</v>
      </c>
    </row>
    <row r="34" spans="1:16">
      <c r="A34">
        <f t="shared" si="0"/>
        <v>32</v>
      </c>
      <c r="B34">
        <v>13601230.986966999</v>
      </c>
      <c r="C34">
        <v>18433490.015865002</v>
      </c>
      <c r="D34">
        <v>17104746.139435001</v>
      </c>
      <c r="E34">
        <v>12959177.286630001</v>
      </c>
      <c r="F34">
        <v>18243284.460122999</v>
      </c>
      <c r="G34">
        <v>10048595.075567</v>
      </c>
      <c r="H34">
        <v>14996249.375546999</v>
      </c>
      <c r="I34">
        <v>12543110.955445001</v>
      </c>
      <c r="J34">
        <v>9605647.8007190004</v>
      </c>
      <c r="K34">
        <v>16832220.517051</v>
      </c>
      <c r="L34">
        <v>7932134.6390620004</v>
      </c>
      <c r="M34">
        <v>14908353.227961</v>
      </c>
      <c r="N34">
        <v>12747743.317460001</v>
      </c>
      <c r="O34">
        <v>10079950.809839999</v>
      </c>
      <c r="P34">
        <v>24511681.348142002</v>
      </c>
    </row>
    <row r="35" spans="1:16">
      <c r="A35">
        <f t="shared" si="0"/>
        <v>33</v>
      </c>
      <c r="B35">
        <v>13676395.034887999</v>
      </c>
      <c r="C35">
        <v>18415467.454939999</v>
      </c>
      <c r="D35">
        <v>16955655.935830001</v>
      </c>
      <c r="E35">
        <v>13020646.668444</v>
      </c>
      <c r="F35">
        <v>18185415.186806001</v>
      </c>
      <c r="G35">
        <v>9930781.7822379991</v>
      </c>
      <c r="H35">
        <v>14756239.591448</v>
      </c>
      <c r="I35">
        <v>12373401.253446</v>
      </c>
      <c r="J35">
        <v>9627840.5249680001</v>
      </c>
      <c r="K35">
        <v>16812489.064098999</v>
      </c>
      <c r="L35">
        <v>8522854.4503070004</v>
      </c>
      <c r="M35">
        <v>14960044.592014</v>
      </c>
      <c r="N35">
        <v>12605688.832773</v>
      </c>
      <c r="O35">
        <v>10279614.869556</v>
      </c>
      <c r="P35">
        <v>24484635.520231999</v>
      </c>
    </row>
    <row r="36" spans="1:16">
      <c r="A36">
        <f t="shared" si="0"/>
        <v>34</v>
      </c>
      <c r="B36">
        <v>13676272.877756</v>
      </c>
      <c r="C36">
        <v>18351255.993544001</v>
      </c>
      <c r="D36">
        <v>16809762.055071</v>
      </c>
      <c r="E36">
        <v>13014195.765657</v>
      </c>
      <c r="F36">
        <v>18270469.583310001</v>
      </c>
      <c r="G36">
        <v>9946088.9475480001</v>
      </c>
      <c r="H36">
        <v>14574042.182993</v>
      </c>
      <c r="I36">
        <v>12376242.128800999</v>
      </c>
      <c r="J36">
        <v>9570693.7101530004</v>
      </c>
      <c r="K36">
        <v>16759236.804073</v>
      </c>
      <c r="L36">
        <v>8647969.3988489993</v>
      </c>
      <c r="M36">
        <v>14773022.645401999</v>
      </c>
      <c r="N36">
        <v>12351418.191048</v>
      </c>
      <c r="O36">
        <v>10432041.285247</v>
      </c>
      <c r="P36">
        <v>24675628.381811</v>
      </c>
    </row>
    <row r="37" spans="1:16">
      <c r="A37">
        <f t="shared" si="0"/>
        <v>35</v>
      </c>
      <c r="B37">
        <v>13631514.711844999</v>
      </c>
      <c r="C37">
        <v>18204159.124462001</v>
      </c>
      <c r="D37">
        <v>16638272.442361999</v>
      </c>
      <c r="E37">
        <v>13054324.431458</v>
      </c>
      <c r="F37">
        <v>18222186.767696001</v>
      </c>
      <c r="G37">
        <v>9951940.0280300006</v>
      </c>
      <c r="H37">
        <v>14500710.834052</v>
      </c>
      <c r="I37">
        <v>12096148.482642001</v>
      </c>
      <c r="J37">
        <v>9519897.0835660007</v>
      </c>
      <c r="K37">
        <v>16567733.628712</v>
      </c>
      <c r="L37">
        <v>8675378.0130720008</v>
      </c>
      <c r="M37">
        <v>14707280.299845001</v>
      </c>
      <c r="N37">
        <v>12424941.029849</v>
      </c>
      <c r="O37">
        <v>10498939.257169999</v>
      </c>
      <c r="P37">
        <v>24983514.845839001</v>
      </c>
    </row>
    <row r="38" spans="1:16">
      <c r="A38">
        <f t="shared" si="0"/>
        <v>36</v>
      </c>
      <c r="B38">
        <v>13484800.943736</v>
      </c>
      <c r="C38">
        <v>17979739.829835001</v>
      </c>
      <c r="D38">
        <v>16720023.668121999</v>
      </c>
      <c r="E38">
        <v>13117896.977623999</v>
      </c>
      <c r="F38">
        <v>18131481.445002999</v>
      </c>
      <c r="G38">
        <v>9778704.8902160004</v>
      </c>
      <c r="H38">
        <v>14423326.68599</v>
      </c>
      <c r="I38">
        <v>12004743.652223</v>
      </c>
      <c r="J38">
        <v>9526367.2498080004</v>
      </c>
      <c r="K38">
        <v>16237371.935246</v>
      </c>
      <c r="L38">
        <v>8769639.831704</v>
      </c>
      <c r="M38">
        <v>14610630.749046</v>
      </c>
      <c r="N38">
        <v>12434365.069658</v>
      </c>
      <c r="O38">
        <v>10724150.585213</v>
      </c>
      <c r="P38">
        <v>24868910.522964999</v>
      </c>
    </row>
    <row r="39" spans="1:16">
      <c r="A39">
        <f t="shared" si="0"/>
        <v>37</v>
      </c>
      <c r="B39">
        <v>13378317.154743001</v>
      </c>
      <c r="C39">
        <v>18013073.596712999</v>
      </c>
      <c r="D39">
        <v>16642672.231417</v>
      </c>
      <c r="E39">
        <v>13089803.758291001</v>
      </c>
      <c r="F39">
        <v>17814798.319630999</v>
      </c>
      <c r="G39">
        <v>9685530.0362679996</v>
      </c>
      <c r="H39">
        <v>14117238.279862</v>
      </c>
      <c r="I39">
        <v>11896916.540736999</v>
      </c>
      <c r="J39">
        <v>9488727.9610760007</v>
      </c>
      <c r="K39">
        <v>16059284.899816001</v>
      </c>
      <c r="L39">
        <v>8852230.9057379998</v>
      </c>
      <c r="M39">
        <v>14470596.486678001</v>
      </c>
      <c r="N39">
        <v>12369617.085316001</v>
      </c>
      <c r="O39">
        <v>10801410.13869</v>
      </c>
      <c r="P39">
        <v>24853350.306256</v>
      </c>
    </row>
    <row r="40" spans="1:16">
      <c r="A40">
        <f t="shared" si="0"/>
        <v>38</v>
      </c>
      <c r="B40">
        <v>13342914.742559001</v>
      </c>
      <c r="C40">
        <v>17812759.769413002</v>
      </c>
      <c r="D40">
        <v>16680890.946870999</v>
      </c>
      <c r="E40">
        <v>13215610.835966</v>
      </c>
      <c r="F40">
        <v>17549495.221097998</v>
      </c>
      <c r="G40">
        <v>9551085.5730349999</v>
      </c>
      <c r="H40">
        <v>14185392.62927</v>
      </c>
      <c r="I40">
        <v>11869523.121779</v>
      </c>
      <c r="J40">
        <v>9507401.7763769999</v>
      </c>
      <c r="K40">
        <v>15996103.311814999</v>
      </c>
      <c r="L40">
        <v>8944736.8266189992</v>
      </c>
      <c r="M40">
        <v>14406657.392205</v>
      </c>
      <c r="N40">
        <v>12369944.680305</v>
      </c>
      <c r="O40">
        <v>11049113.308657</v>
      </c>
      <c r="P40">
        <v>24838601.743597001</v>
      </c>
    </row>
    <row r="41" spans="1:16">
      <c r="A41">
        <f t="shared" si="0"/>
        <v>39</v>
      </c>
      <c r="B41">
        <v>13414141.753846999</v>
      </c>
      <c r="C41">
        <v>17761351.198587999</v>
      </c>
      <c r="D41">
        <v>16512376.308305999</v>
      </c>
      <c r="E41">
        <v>13233770.637189001</v>
      </c>
      <c r="F41">
        <v>17542224.409031</v>
      </c>
      <c r="G41">
        <v>9444334.3801300004</v>
      </c>
      <c r="H41">
        <v>13940196.556771001</v>
      </c>
      <c r="I41">
        <v>11783669.948469</v>
      </c>
      <c r="J41">
        <v>9493390.2338110004</v>
      </c>
      <c r="K41">
        <v>15926682.447543999</v>
      </c>
      <c r="L41">
        <v>9018389.1892789993</v>
      </c>
      <c r="M41">
        <v>14459999.357333001</v>
      </c>
      <c r="N41">
        <v>12418274.662234001</v>
      </c>
      <c r="O41">
        <v>11240280.759796999</v>
      </c>
      <c r="P41">
        <v>24776602.924444001</v>
      </c>
    </row>
    <row r="42" spans="1:16">
      <c r="A42">
        <f t="shared" si="0"/>
        <v>40</v>
      </c>
      <c r="B42">
        <v>13372636.005837001</v>
      </c>
      <c r="C42">
        <v>17979736.836585</v>
      </c>
      <c r="D42">
        <v>16478579.700230001</v>
      </c>
      <c r="E42">
        <v>13204387.113604</v>
      </c>
      <c r="F42">
        <v>17488615.397170998</v>
      </c>
      <c r="G42">
        <v>9302056.1342399996</v>
      </c>
      <c r="H42">
        <v>13801493.804682</v>
      </c>
      <c r="I42">
        <v>11734642.571751</v>
      </c>
      <c r="J42">
        <v>9405391.6616709996</v>
      </c>
      <c r="K42">
        <v>15948022.206026001</v>
      </c>
      <c r="L42">
        <v>9140123.5785329994</v>
      </c>
      <c r="M42">
        <v>14495005.484145001</v>
      </c>
      <c r="N42">
        <v>12553960.233936001</v>
      </c>
      <c r="O42">
        <v>11403298.822304999</v>
      </c>
      <c r="P42">
        <v>24741247.783597</v>
      </c>
    </row>
    <row r="43" spans="1:16">
      <c r="A43">
        <f t="shared" si="0"/>
        <v>41</v>
      </c>
      <c r="B43">
        <v>13333359.831428999</v>
      </c>
      <c r="C43">
        <v>17890096.338411</v>
      </c>
      <c r="D43">
        <v>16578353.612238999</v>
      </c>
      <c r="E43">
        <v>13280645.043449</v>
      </c>
      <c r="F43">
        <v>17713404.035257</v>
      </c>
      <c r="G43">
        <v>9155045.6098669991</v>
      </c>
      <c r="H43">
        <v>13713894.271004001</v>
      </c>
      <c r="I43">
        <v>11663061.179330001</v>
      </c>
      <c r="J43">
        <v>9417816.6101500001</v>
      </c>
      <c r="K43">
        <v>15855449.17843</v>
      </c>
      <c r="L43">
        <v>9290988.0814750008</v>
      </c>
      <c r="M43">
        <v>14411733.541340999</v>
      </c>
      <c r="N43">
        <v>12538024.788117001</v>
      </c>
      <c r="O43">
        <v>11518254.888867</v>
      </c>
      <c r="P43">
        <v>24936723.907823998</v>
      </c>
    </row>
    <row r="44" spans="1:16">
      <c r="A44">
        <f t="shared" si="0"/>
        <v>42</v>
      </c>
      <c r="B44">
        <v>13309029.683713</v>
      </c>
      <c r="C44">
        <v>17794049.133324001</v>
      </c>
      <c r="D44">
        <v>16544364.567066001</v>
      </c>
      <c r="E44">
        <v>13289706.064399</v>
      </c>
      <c r="F44">
        <v>17725367.378168002</v>
      </c>
      <c r="G44">
        <v>8871241.7412669994</v>
      </c>
      <c r="H44">
        <v>13631514.416895</v>
      </c>
      <c r="I44">
        <v>11375558.40299</v>
      </c>
      <c r="J44">
        <v>9175412.9227099996</v>
      </c>
      <c r="K44">
        <v>15858993.57652</v>
      </c>
      <c r="L44">
        <v>9362415.5388750006</v>
      </c>
      <c r="M44">
        <v>14363196.838758999</v>
      </c>
      <c r="N44">
        <v>12580044.694436001</v>
      </c>
      <c r="O44">
        <v>11566463.961836001</v>
      </c>
      <c r="P44">
        <v>25080045.486444</v>
      </c>
    </row>
    <row r="45" spans="1:16">
      <c r="A45">
        <f t="shared" si="0"/>
        <v>43</v>
      </c>
      <c r="B45">
        <v>13342436.069561999</v>
      </c>
      <c r="C45">
        <v>17637039.569587</v>
      </c>
      <c r="D45">
        <v>16435163.02705</v>
      </c>
      <c r="E45">
        <v>13254630.284179</v>
      </c>
      <c r="F45">
        <v>17505723.059641998</v>
      </c>
      <c r="G45">
        <v>8750142.5289689992</v>
      </c>
      <c r="H45">
        <v>13573454.167706</v>
      </c>
      <c r="I45">
        <v>11333028.600787001</v>
      </c>
      <c r="J45">
        <v>9194917.0593529996</v>
      </c>
      <c r="K45">
        <v>15934060.165282</v>
      </c>
      <c r="L45">
        <v>9469529.2082860004</v>
      </c>
      <c r="M45">
        <v>14441779.328716001</v>
      </c>
      <c r="N45">
        <v>12637319.41491</v>
      </c>
      <c r="O45">
        <v>11641556.301003</v>
      </c>
      <c r="P45">
        <v>24994878.310465001</v>
      </c>
    </row>
    <row r="46" spans="1:16">
      <c r="A46">
        <f t="shared" si="0"/>
        <v>44</v>
      </c>
      <c r="B46">
        <v>13355925.983887</v>
      </c>
      <c r="C46">
        <v>17617779.863437999</v>
      </c>
      <c r="D46">
        <v>16397186.905239999</v>
      </c>
      <c r="E46">
        <v>13306623.311269</v>
      </c>
      <c r="F46">
        <v>17607006.023329999</v>
      </c>
      <c r="G46">
        <v>8681736.6121590007</v>
      </c>
      <c r="H46">
        <v>13531147.317257</v>
      </c>
      <c r="I46">
        <v>11413237.505178001</v>
      </c>
      <c r="J46">
        <v>9163903.9193370007</v>
      </c>
      <c r="K46">
        <v>15962150.677301001</v>
      </c>
      <c r="L46">
        <v>9615519.7986099999</v>
      </c>
      <c r="M46">
        <v>14576205.118124999</v>
      </c>
      <c r="N46">
        <v>12560007.736457</v>
      </c>
      <c r="O46">
        <v>11785883.357016999</v>
      </c>
      <c r="P46">
        <v>25043741.170658</v>
      </c>
    </row>
    <row r="47" spans="1:16">
      <c r="A47">
        <f t="shared" si="0"/>
        <v>45</v>
      </c>
      <c r="B47">
        <v>13368841.416261001</v>
      </c>
      <c r="C47">
        <v>17747480.175517</v>
      </c>
      <c r="D47">
        <v>16270914.502932999</v>
      </c>
      <c r="E47">
        <v>13435697.201052001</v>
      </c>
      <c r="F47">
        <v>17495132.465367001</v>
      </c>
      <c r="G47">
        <v>8647648.3030050006</v>
      </c>
      <c r="H47">
        <v>13393055.115596</v>
      </c>
      <c r="I47">
        <v>11327860.792506</v>
      </c>
      <c r="J47">
        <v>9137292.0775349997</v>
      </c>
      <c r="K47">
        <v>16128765.693437999</v>
      </c>
      <c r="L47">
        <v>9695230.5474360008</v>
      </c>
      <c r="M47">
        <v>14504761.770032</v>
      </c>
      <c r="N47">
        <v>12572051.825909</v>
      </c>
      <c r="O47">
        <v>11850590.216451</v>
      </c>
      <c r="P47">
        <v>25048090.788135</v>
      </c>
    </row>
    <row r="48" spans="1:16">
      <c r="A48">
        <f t="shared" si="0"/>
        <v>46</v>
      </c>
      <c r="B48">
        <v>13328051.475896999</v>
      </c>
      <c r="C48">
        <v>17841656.846932001</v>
      </c>
      <c r="D48">
        <v>16195256.268611001</v>
      </c>
      <c r="E48">
        <v>13672073.145988001</v>
      </c>
      <c r="F48">
        <v>17969083.800689001</v>
      </c>
      <c r="G48">
        <v>8635005.6328810006</v>
      </c>
      <c r="H48">
        <v>13452737.753986999</v>
      </c>
      <c r="I48">
        <v>11251580.724792</v>
      </c>
      <c r="J48">
        <v>9073635.1132319998</v>
      </c>
      <c r="K48">
        <v>16100296.603242001</v>
      </c>
      <c r="L48">
        <v>9750624.7112199999</v>
      </c>
      <c r="M48">
        <v>14402648.584454</v>
      </c>
      <c r="N48">
        <v>12630966.571903</v>
      </c>
      <c r="O48">
        <v>11988844.119919</v>
      </c>
      <c r="P48">
        <v>25073040.370804999</v>
      </c>
    </row>
    <row r="49" spans="1:16">
      <c r="A49">
        <f t="shared" si="0"/>
        <v>47</v>
      </c>
      <c r="B49">
        <v>13369877.243034</v>
      </c>
      <c r="C49">
        <v>18079918.625833999</v>
      </c>
      <c r="D49">
        <v>16233814.20603</v>
      </c>
      <c r="E49">
        <v>13623750.906559</v>
      </c>
      <c r="F49">
        <v>18069314.659942999</v>
      </c>
      <c r="G49">
        <v>8639842.8210380003</v>
      </c>
      <c r="H49">
        <v>13381429.713708</v>
      </c>
      <c r="I49">
        <v>11248815.583487</v>
      </c>
      <c r="J49">
        <v>9008247.5297759995</v>
      </c>
      <c r="K49">
        <v>16140393.184557</v>
      </c>
      <c r="L49">
        <v>9575966.9038280006</v>
      </c>
      <c r="M49">
        <v>14279742.932219001</v>
      </c>
      <c r="N49">
        <v>12641104.082996</v>
      </c>
      <c r="O49">
        <v>11777069.266567999</v>
      </c>
      <c r="P49">
        <v>24794381.018828999</v>
      </c>
    </row>
    <row r="50" spans="1:16">
      <c r="A50">
        <f t="shared" si="0"/>
        <v>48</v>
      </c>
      <c r="B50">
        <v>13274582.244748</v>
      </c>
      <c r="C50">
        <v>18000353.256933</v>
      </c>
      <c r="D50">
        <v>16287758.851887999</v>
      </c>
      <c r="E50">
        <v>13713726.281324999</v>
      </c>
      <c r="F50">
        <v>18072616.526227999</v>
      </c>
      <c r="G50">
        <v>8656358.7868349999</v>
      </c>
      <c r="H50">
        <v>13444493.149611</v>
      </c>
      <c r="I50">
        <v>11182291.226623001</v>
      </c>
      <c r="J50">
        <v>8969391.3912899997</v>
      </c>
      <c r="K50">
        <v>16154131.957719</v>
      </c>
      <c r="L50">
        <v>9589181.9111540001</v>
      </c>
      <c r="M50">
        <v>14221432.844913</v>
      </c>
      <c r="N50">
        <v>12495267.995731</v>
      </c>
      <c r="O50">
        <v>11718903.543577</v>
      </c>
      <c r="P50">
        <v>24745038.748610999</v>
      </c>
    </row>
    <row r="51" spans="1:16">
      <c r="A51">
        <f t="shared" si="0"/>
        <v>49</v>
      </c>
      <c r="B51">
        <v>13309941.237364</v>
      </c>
      <c r="C51">
        <v>17727018.387862001</v>
      </c>
      <c r="D51">
        <v>16257250.005427999</v>
      </c>
      <c r="E51">
        <v>13748073.749905</v>
      </c>
      <c r="F51">
        <v>18177957.005380999</v>
      </c>
      <c r="G51">
        <v>8667587.4094740003</v>
      </c>
      <c r="H51">
        <v>13387483.528613999</v>
      </c>
      <c r="I51">
        <v>11157803.242589001</v>
      </c>
      <c r="J51">
        <v>9035336.4633300006</v>
      </c>
      <c r="K51">
        <v>16240808.245735001</v>
      </c>
      <c r="L51">
        <v>9590434.0965379998</v>
      </c>
      <c r="M51">
        <v>14184719.724572999</v>
      </c>
      <c r="N51">
        <v>12344284.962751999</v>
      </c>
      <c r="O51">
        <v>11753163.733137</v>
      </c>
      <c r="P51">
        <v>24754947.074092001</v>
      </c>
    </row>
    <row r="52" spans="1:16">
      <c r="A52">
        <f t="shared" si="0"/>
        <v>50</v>
      </c>
      <c r="B52">
        <v>13349505.022603</v>
      </c>
      <c r="C52">
        <v>17784851.669594001</v>
      </c>
      <c r="D52">
        <v>16228020.273484999</v>
      </c>
      <c r="E52">
        <v>13643656.791084999</v>
      </c>
      <c r="F52">
        <v>18351834.021118999</v>
      </c>
      <c r="G52">
        <v>8623650.7723459993</v>
      </c>
      <c r="H52">
        <v>13284633.245521</v>
      </c>
      <c r="I52">
        <v>11022183.319630001</v>
      </c>
      <c r="J52">
        <v>9026968.2481810004</v>
      </c>
      <c r="K52">
        <v>16236060.485169999</v>
      </c>
      <c r="L52">
        <v>9519282.1733550001</v>
      </c>
      <c r="M52">
        <v>14094952.306283001</v>
      </c>
      <c r="N52">
        <v>12243695.245175</v>
      </c>
      <c r="O52">
        <v>11782030.241225</v>
      </c>
      <c r="P52">
        <v>24783208.880318999</v>
      </c>
    </row>
    <row r="53" spans="1:16">
      <c r="A53">
        <f t="shared" si="0"/>
        <v>51</v>
      </c>
      <c r="B53">
        <v>13345018.413654</v>
      </c>
      <c r="C53">
        <v>17802838.796457998</v>
      </c>
      <c r="D53">
        <v>16137575.113117</v>
      </c>
      <c r="E53">
        <v>13660921.638989</v>
      </c>
      <c r="F53">
        <v>18189843.473028</v>
      </c>
      <c r="G53">
        <v>8761584.2364479993</v>
      </c>
      <c r="H53">
        <v>13409174.142111</v>
      </c>
      <c r="I53">
        <v>11204979.05328</v>
      </c>
      <c r="J53">
        <v>9299609.7203010004</v>
      </c>
      <c r="K53">
        <v>16239377.050419999</v>
      </c>
      <c r="L53">
        <v>9559911.4548090007</v>
      </c>
      <c r="M53">
        <v>13951353.787396001</v>
      </c>
      <c r="N53">
        <v>12201730.492482999</v>
      </c>
      <c r="O53">
        <v>11876949.524284</v>
      </c>
      <c r="P53">
        <v>24792014.443535998</v>
      </c>
    </row>
    <row r="54" spans="1:16">
      <c r="A54">
        <f t="shared" si="0"/>
        <v>52</v>
      </c>
      <c r="B54">
        <v>13247503.850409999</v>
      </c>
      <c r="C54">
        <v>17773726.785918001</v>
      </c>
      <c r="D54">
        <v>16165605.43612</v>
      </c>
      <c r="E54">
        <v>13633844.235427</v>
      </c>
      <c r="F54">
        <v>18347088.814885002</v>
      </c>
      <c r="G54">
        <v>8734455.4221950006</v>
      </c>
      <c r="H54">
        <v>13330294.709744001</v>
      </c>
      <c r="I54">
        <v>11068931.439417001</v>
      </c>
      <c r="J54">
        <v>9173539.9120429996</v>
      </c>
      <c r="K54">
        <v>16142666.402175</v>
      </c>
      <c r="L54">
        <v>9572376.5756579991</v>
      </c>
      <c r="M54">
        <v>13855281.115068</v>
      </c>
      <c r="N54">
        <v>12200782.330847999</v>
      </c>
      <c r="O54">
        <v>11994915.386124</v>
      </c>
      <c r="P54">
        <v>24818535.670334</v>
      </c>
    </row>
    <row r="55" spans="1:16">
      <c r="A55">
        <f t="shared" si="0"/>
        <v>53</v>
      </c>
      <c r="B55">
        <v>13311075.652117001</v>
      </c>
      <c r="C55">
        <v>17691674.831912</v>
      </c>
      <c r="D55">
        <v>16155056.571655</v>
      </c>
      <c r="E55">
        <v>13634563.234774999</v>
      </c>
      <c r="F55">
        <v>18373913.295699</v>
      </c>
      <c r="G55">
        <v>8710690.3618379999</v>
      </c>
      <c r="H55">
        <v>13245174.341482</v>
      </c>
      <c r="I55">
        <v>11052364.434409</v>
      </c>
      <c r="J55">
        <v>9086164.4402610008</v>
      </c>
      <c r="K55">
        <v>16192649.209407</v>
      </c>
      <c r="L55">
        <v>9648202.6632279996</v>
      </c>
      <c r="M55">
        <v>13753204.539906999</v>
      </c>
      <c r="N55">
        <v>12119100.113371</v>
      </c>
      <c r="O55">
        <v>12114880.458766</v>
      </c>
      <c r="P55">
        <v>24738088.726966999</v>
      </c>
    </row>
    <row r="56" spans="1:16">
      <c r="A56">
        <f t="shared" si="0"/>
        <v>54</v>
      </c>
      <c r="B56">
        <v>13257809.286141001</v>
      </c>
      <c r="C56">
        <v>17517574.434463002</v>
      </c>
      <c r="D56">
        <v>16152250.716432</v>
      </c>
      <c r="E56">
        <v>13687917.233276</v>
      </c>
      <c r="F56">
        <v>18486207.102348</v>
      </c>
      <c r="G56">
        <v>8735040.1877449993</v>
      </c>
      <c r="H56">
        <v>13183814.052448001</v>
      </c>
      <c r="I56">
        <v>10951195.613681</v>
      </c>
      <c r="J56">
        <v>9056502.5129000004</v>
      </c>
      <c r="K56">
        <v>16071698.027477</v>
      </c>
      <c r="L56">
        <v>9677228.0070210006</v>
      </c>
      <c r="M56">
        <v>13703847.008222001</v>
      </c>
      <c r="N56">
        <v>12078414.858657001</v>
      </c>
      <c r="O56">
        <v>12224253.169817001</v>
      </c>
      <c r="P56">
        <v>24833933.290842999</v>
      </c>
    </row>
    <row r="57" spans="1:16">
      <c r="A57">
        <f t="shared" si="0"/>
        <v>55</v>
      </c>
      <c r="B57">
        <v>13299326.463</v>
      </c>
      <c r="C57">
        <v>17195960.651473001</v>
      </c>
      <c r="D57">
        <v>16171283.094286</v>
      </c>
      <c r="E57">
        <v>13646221.997951999</v>
      </c>
      <c r="F57">
        <v>18247896.008374002</v>
      </c>
      <c r="G57">
        <v>8661941.2831319999</v>
      </c>
      <c r="H57">
        <v>13129991.93341</v>
      </c>
      <c r="I57">
        <v>10937675.424017999</v>
      </c>
      <c r="J57">
        <v>9094071.0551549997</v>
      </c>
      <c r="K57">
        <v>16207603.487757999</v>
      </c>
      <c r="L57">
        <v>9731533.7217599992</v>
      </c>
      <c r="M57">
        <v>13661776.799355</v>
      </c>
      <c r="N57">
        <v>11939898.458761999</v>
      </c>
      <c r="O57">
        <v>12382303.082358001</v>
      </c>
      <c r="P57">
        <v>24875475.630401</v>
      </c>
    </row>
    <row r="58" spans="1:16">
      <c r="A58">
        <f t="shared" si="0"/>
        <v>56</v>
      </c>
      <c r="B58">
        <v>13262583.764466001</v>
      </c>
      <c r="C58">
        <v>17045732.991377</v>
      </c>
      <c r="D58">
        <v>16062296.2136</v>
      </c>
      <c r="E58">
        <v>13718003.946594</v>
      </c>
      <c r="F58">
        <v>18157418.332146998</v>
      </c>
      <c r="G58">
        <v>8288356.8008669997</v>
      </c>
      <c r="H58">
        <v>13055284.441103</v>
      </c>
      <c r="I58">
        <v>10245495.696901999</v>
      </c>
      <c r="J58">
        <v>8844912.2038039993</v>
      </c>
      <c r="K58">
        <v>16090450.809096999</v>
      </c>
      <c r="L58">
        <v>9989275.7989099994</v>
      </c>
      <c r="M58">
        <v>13596238.913434001</v>
      </c>
      <c r="N58">
        <v>11893390.479501</v>
      </c>
      <c r="O58">
        <v>12642136.240088001</v>
      </c>
      <c r="P58">
        <v>25034464.609662</v>
      </c>
    </row>
    <row r="59" spans="1:16">
      <c r="A59">
        <f t="shared" si="0"/>
        <v>57</v>
      </c>
      <c r="B59">
        <v>13250749.222673999</v>
      </c>
      <c r="C59">
        <v>16926169.368992001</v>
      </c>
      <c r="D59">
        <v>15978975.281709</v>
      </c>
      <c r="E59">
        <v>13677068.001342</v>
      </c>
      <c r="F59">
        <v>17949556.707180999</v>
      </c>
      <c r="G59">
        <v>8112521.9765529996</v>
      </c>
      <c r="H59">
        <v>12970481.13178</v>
      </c>
      <c r="I59">
        <v>10262508.567593999</v>
      </c>
      <c r="J59">
        <v>8845321.8566919994</v>
      </c>
      <c r="K59">
        <v>15958547.34663</v>
      </c>
      <c r="L59">
        <v>10077270.269029999</v>
      </c>
      <c r="M59">
        <v>13509176.997237001</v>
      </c>
      <c r="N59">
        <v>11985523.730239</v>
      </c>
      <c r="O59">
        <v>12793071.053265</v>
      </c>
      <c r="P59">
        <v>25122131.265632998</v>
      </c>
    </row>
    <row r="60" spans="1:16">
      <c r="A60">
        <f t="shared" si="0"/>
        <v>58</v>
      </c>
      <c r="B60">
        <v>13120695.949865</v>
      </c>
      <c r="C60">
        <v>16864470.428006001</v>
      </c>
      <c r="D60">
        <v>15872824.256181</v>
      </c>
      <c r="E60">
        <v>13618268.557682</v>
      </c>
      <c r="F60">
        <v>17687316.90281</v>
      </c>
      <c r="G60">
        <v>8026801.0273200003</v>
      </c>
      <c r="H60">
        <v>13026389.993796</v>
      </c>
      <c r="I60">
        <v>10254069.721426999</v>
      </c>
      <c r="J60">
        <v>8766264.1910200007</v>
      </c>
      <c r="K60">
        <v>15972770.159977</v>
      </c>
      <c r="L60">
        <v>10207324.247915</v>
      </c>
      <c r="M60">
        <v>13454627.400770999</v>
      </c>
      <c r="N60">
        <v>12083502.838026</v>
      </c>
      <c r="O60">
        <v>12959899.216673</v>
      </c>
      <c r="P60">
        <v>24992224.641222998</v>
      </c>
    </row>
    <row r="61" spans="1:16">
      <c r="A61">
        <f t="shared" si="0"/>
        <v>59</v>
      </c>
      <c r="B61">
        <v>12988730.014080999</v>
      </c>
      <c r="C61">
        <v>16696573.762444001</v>
      </c>
      <c r="D61">
        <v>15784476.909272</v>
      </c>
      <c r="E61">
        <v>13657613.957742</v>
      </c>
      <c r="F61">
        <v>17520068.314408999</v>
      </c>
      <c r="G61">
        <v>7981723.8665659996</v>
      </c>
      <c r="H61">
        <v>13023671.147741999</v>
      </c>
      <c r="I61">
        <v>10259498.261846</v>
      </c>
      <c r="J61">
        <v>8726477.5824679993</v>
      </c>
      <c r="K61">
        <v>16133071.651467999</v>
      </c>
      <c r="L61">
        <v>10319668.543907</v>
      </c>
      <c r="M61">
        <v>13453569.565177999</v>
      </c>
      <c r="N61">
        <v>12035846.422599999</v>
      </c>
      <c r="O61">
        <v>13138607.133947</v>
      </c>
      <c r="P61">
        <v>24883914.896823999</v>
      </c>
    </row>
    <row r="62" spans="1:16">
      <c r="A62">
        <f t="shared" si="0"/>
        <v>60</v>
      </c>
      <c r="B62">
        <v>12975998.679716</v>
      </c>
      <c r="C62">
        <v>16575718.156802</v>
      </c>
      <c r="D62">
        <v>15714605.535608999</v>
      </c>
      <c r="E62">
        <v>13641298.961874001</v>
      </c>
      <c r="F62">
        <v>17430539.622393001</v>
      </c>
      <c r="G62">
        <v>7982623.4253280004</v>
      </c>
      <c r="H62">
        <v>12748430.91604</v>
      </c>
      <c r="I62">
        <v>10240733.084774001</v>
      </c>
      <c r="J62">
        <v>8633748.8895239998</v>
      </c>
      <c r="K62">
        <v>16202844.247279</v>
      </c>
      <c r="L62">
        <v>10439860.516504001</v>
      </c>
      <c r="M62">
        <v>13366560.291949</v>
      </c>
      <c r="N62">
        <v>12008408.821564</v>
      </c>
      <c r="O62">
        <v>13271231.83279</v>
      </c>
      <c r="P62">
        <v>24798354.932241</v>
      </c>
    </row>
    <row r="63" spans="1:16">
      <c r="A63">
        <f t="shared" si="0"/>
        <v>61</v>
      </c>
      <c r="B63">
        <v>13047507.20958</v>
      </c>
      <c r="C63">
        <v>16715946.739157001</v>
      </c>
      <c r="D63">
        <v>15649668.181425</v>
      </c>
      <c r="E63">
        <v>13610110.929098001</v>
      </c>
      <c r="F63">
        <v>17268752.685857002</v>
      </c>
      <c r="G63">
        <v>7933913.4204259999</v>
      </c>
      <c r="H63">
        <v>12698459.399312999</v>
      </c>
      <c r="I63">
        <v>10251440.574817</v>
      </c>
      <c r="J63">
        <v>8694714.1886700001</v>
      </c>
      <c r="K63">
        <v>16179950.759901</v>
      </c>
      <c r="L63">
        <v>10513044.418915</v>
      </c>
      <c r="M63">
        <v>13274656.610748</v>
      </c>
      <c r="N63">
        <v>12008352.301170999</v>
      </c>
      <c r="O63">
        <v>13358840.851676</v>
      </c>
      <c r="P63">
        <v>24731390.743404999</v>
      </c>
    </row>
    <row r="64" spans="1:16">
      <c r="A64">
        <f t="shared" si="0"/>
        <v>62</v>
      </c>
      <c r="B64">
        <v>12902551.514246</v>
      </c>
      <c r="C64">
        <v>16628887.602220001</v>
      </c>
      <c r="D64">
        <v>15755313.543021999</v>
      </c>
      <c r="E64">
        <v>13381325.128167</v>
      </c>
      <c r="F64">
        <v>17175230.473586999</v>
      </c>
      <c r="G64">
        <v>7682809.0332490001</v>
      </c>
      <c r="H64">
        <v>12134841.048914</v>
      </c>
      <c r="I64">
        <v>10210320.152457001</v>
      </c>
      <c r="J64">
        <v>8603667.4782430008</v>
      </c>
      <c r="K64">
        <v>16192128.484017</v>
      </c>
      <c r="L64">
        <v>10565168.344029</v>
      </c>
      <c r="M64">
        <v>13216167.351732001</v>
      </c>
      <c r="N64">
        <v>12007710.499523001</v>
      </c>
      <c r="O64">
        <v>13455853.947557</v>
      </c>
      <c r="P64">
        <v>24865430.340833999</v>
      </c>
    </row>
    <row r="65" spans="1:16">
      <c r="A65">
        <f t="shared" si="0"/>
        <v>63</v>
      </c>
      <c r="B65">
        <v>12840550.594657</v>
      </c>
      <c r="C65">
        <v>16500367.504217001</v>
      </c>
      <c r="D65">
        <v>15650883.822247</v>
      </c>
      <c r="E65">
        <v>13183103.920198999</v>
      </c>
      <c r="F65">
        <v>17116285.112874001</v>
      </c>
      <c r="G65">
        <v>7608470.1139230002</v>
      </c>
      <c r="H65">
        <v>12137500.282031</v>
      </c>
      <c r="I65">
        <v>10223210.918707</v>
      </c>
      <c r="J65">
        <v>8647351.5335530005</v>
      </c>
      <c r="K65">
        <v>16326588.436681001</v>
      </c>
      <c r="L65">
        <v>10583963.958075</v>
      </c>
      <c r="M65">
        <v>13134945.160213999</v>
      </c>
      <c r="N65">
        <v>12011150.160412</v>
      </c>
      <c r="O65">
        <v>13639048.803595999</v>
      </c>
      <c r="P65">
        <v>24881291.664643999</v>
      </c>
    </row>
    <row r="66" spans="1:16">
      <c r="A66">
        <f t="shared" si="0"/>
        <v>64</v>
      </c>
      <c r="B66">
        <v>12796638.465260001</v>
      </c>
      <c r="C66">
        <v>16469777.058406999</v>
      </c>
      <c r="D66">
        <v>15591411.893026</v>
      </c>
      <c r="E66">
        <v>13038286.861461001</v>
      </c>
      <c r="F66">
        <v>17075734.261020001</v>
      </c>
      <c r="G66">
        <v>7572468.7228779998</v>
      </c>
      <c r="H66">
        <v>12120230.923225001</v>
      </c>
      <c r="I66">
        <v>10133658.201525999</v>
      </c>
      <c r="J66">
        <v>8585002.7126969993</v>
      </c>
      <c r="K66">
        <v>16208114.440544</v>
      </c>
      <c r="L66">
        <v>10638946.497532001</v>
      </c>
      <c r="M66">
        <v>13213989.292585</v>
      </c>
      <c r="N66">
        <v>12046647.883238001</v>
      </c>
      <c r="O66">
        <v>13627748.860083999</v>
      </c>
      <c r="P66">
        <v>24845142.727150001</v>
      </c>
    </row>
    <row r="67" spans="1:16">
      <c r="A67">
        <f t="shared" ref="A67:A130" si="1">ROW()-2</f>
        <v>65</v>
      </c>
      <c r="B67">
        <v>12771541.529866001</v>
      </c>
      <c r="C67">
        <v>16377113.697481999</v>
      </c>
      <c r="D67">
        <v>15476908.228046</v>
      </c>
      <c r="E67">
        <v>12957098.758075999</v>
      </c>
      <c r="F67">
        <v>17487111.102343</v>
      </c>
      <c r="G67">
        <v>7754401.5341790002</v>
      </c>
      <c r="H67">
        <v>12049401.557717999</v>
      </c>
      <c r="I67">
        <v>10587463.415337</v>
      </c>
      <c r="J67">
        <v>8775046.0251160003</v>
      </c>
      <c r="K67">
        <v>16216272.855172999</v>
      </c>
      <c r="L67">
        <v>10723237.260643</v>
      </c>
      <c r="M67">
        <v>13301888.427034</v>
      </c>
      <c r="N67">
        <v>12092670.037358999</v>
      </c>
      <c r="O67">
        <v>13623351.906269999</v>
      </c>
      <c r="P67">
        <v>24798148.371010002</v>
      </c>
    </row>
    <row r="68" spans="1:16">
      <c r="A68">
        <f t="shared" si="1"/>
        <v>66</v>
      </c>
      <c r="B68">
        <v>12701825.647941001</v>
      </c>
      <c r="C68">
        <v>16280098.826230001</v>
      </c>
      <c r="D68">
        <v>15544872.918832</v>
      </c>
      <c r="E68">
        <v>12946065.796309</v>
      </c>
      <c r="F68">
        <v>17739179.235054001</v>
      </c>
      <c r="G68">
        <v>7808170.8564489996</v>
      </c>
      <c r="H68">
        <v>12023085.538687</v>
      </c>
      <c r="I68">
        <v>10452019.76572</v>
      </c>
      <c r="J68">
        <v>8813649.9281459991</v>
      </c>
      <c r="K68">
        <v>16312798.851710999</v>
      </c>
      <c r="L68">
        <v>10739268.460557999</v>
      </c>
      <c r="M68">
        <v>13267262.366746999</v>
      </c>
      <c r="N68">
        <v>12048724.310888</v>
      </c>
      <c r="O68">
        <v>13818967.845472001</v>
      </c>
      <c r="P68">
        <v>24740989.125585999</v>
      </c>
    </row>
    <row r="69" spans="1:16">
      <c r="A69">
        <f t="shared" si="1"/>
        <v>67</v>
      </c>
      <c r="B69">
        <v>12707339.044639001</v>
      </c>
      <c r="C69">
        <v>16237876.762163</v>
      </c>
      <c r="D69">
        <v>15507680.969815001</v>
      </c>
      <c r="E69">
        <v>12910050.114331</v>
      </c>
      <c r="F69">
        <v>17833885.607069001</v>
      </c>
      <c r="G69">
        <v>7793937.6968909996</v>
      </c>
      <c r="H69">
        <v>11867061.282862</v>
      </c>
      <c r="I69">
        <v>10431239.371877</v>
      </c>
      <c r="J69">
        <v>8854994.5737830009</v>
      </c>
      <c r="K69">
        <v>16172167.121083001</v>
      </c>
      <c r="L69">
        <v>10772876.918756001</v>
      </c>
      <c r="M69">
        <v>13269125.436344</v>
      </c>
      <c r="N69">
        <v>12115571.217436999</v>
      </c>
      <c r="O69">
        <v>13763408.738476999</v>
      </c>
      <c r="P69">
        <v>24808815.777716</v>
      </c>
    </row>
    <row r="70" spans="1:16">
      <c r="A70">
        <f t="shared" si="1"/>
        <v>68</v>
      </c>
      <c r="B70">
        <v>12848723.434188001</v>
      </c>
      <c r="C70">
        <v>16297675.227171</v>
      </c>
      <c r="D70">
        <v>15536390.453253999</v>
      </c>
      <c r="E70">
        <v>12840089.815168999</v>
      </c>
      <c r="F70">
        <v>17716821.618413001</v>
      </c>
      <c r="G70">
        <v>7772944.3696090002</v>
      </c>
      <c r="H70">
        <v>11798449.174826</v>
      </c>
      <c r="I70">
        <v>10363203.178049</v>
      </c>
      <c r="J70">
        <v>8815541.9156330004</v>
      </c>
      <c r="K70">
        <v>15971018.342923</v>
      </c>
      <c r="L70">
        <v>10802218.839291999</v>
      </c>
      <c r="M70">
        <v>13295313.660455</v>
      </c>
      <c r="N70">
        <v>12081671.149388</v>
      </c>
      <c r="O70">
        <v>13843880.881368</v>
      </c>
      <c r="P70">
        <v>24886566.865568999</v>
      </c>
    </row>
    <row r="71" spans="1:16">
      <c r="A71">
        <f t="shared" si="1"/>
        <v>69</v>
      </c>
      <c r="B71">
        <v>12805390.520901</v>
      </c>
      <c r="C71">
        <v>16356153.046499001</v>
      </c>
      <c r="D71">
        <v>15593849.183220999</v>
      </c>
      <c r="E71">
        <v>12796950.558806</v>
      </c>
      <c r="F71">
        <v>17706725.305105999</v>
      </c>
      <c r="G71">
        <v>7669070.4942070004</v>
      </c>
      <c r="H71">
        <v>11811645.003805</v>
      </c>
      <c r="I71">
        <v>10273451.145719999</v>
      </c>
      <c r="J71">
        <v>8809155.3935010005</v>
      </c>
      <c r="K71">
        <v>15701098.416988</v>
      </c>
      <c r="L71">
        <v>10787423.177826</v>
      </c>
      <c r="M71">
        <v>13333246.019538</v>
      </c>
      <c r="N71">
        <v>12035065.179858999</v>
      </c>
      <c r="O71">
        <v>13906535.807583001</v>
      </c>
      <c r="P71">
        <v>24848363.959309001</v>
      </c>
    </row>
    <row r="72" spans="1:16">
      <c r="A72">
        <f t="shared" si="1"/>
        <v>70</v>
      </c>
      <c r="B72">
        <v>12718236.356108001</v>
      </c>
      <c r="C72">
        <v>16071689.736386999</v>
      </c>
      <c r="D72">
        <v>15477824.77304</v>
      </c>
      <c r="E72">
        <v>12742936.499276999</v>
      </c>
      <c r="F72">
        <v>17554892.686523002</v>
      </c>
      <c r="G72">
        <v>7504415.1869400004</v>
      </c>
      <c r="H72">
        <v>11803232.691852</v>
      </c>
      <c r="I72">
        <v>10235407.550046001</v>
      </c>
      <c r="J72">
        <v>8650189.3100799993</v>
      </c>
      <c r="K72">
        <v>15756551.574145</v>
      </c>
      <c r="L72">
        <v>10764261.544491</v>
      </c>
      <c r="M72">
        <v>13284606.241108</v>
      </c>
      <c r="N72">
        <v>12030434.708301</v>
      </c>
      <c r="O72">
        <v>14042673.813362001</v>
      </c>
      <c r="P72">
        <v>24921306.031502001</v>
      </c>
    </row>
    <row r="73" spans="1:16">
      <c r="A73">
        <f t="shared" si="1"/>
        <v>71</v>
      </c>
      <c r="B73">
        <v>12731324.327698</v>
      </c>
      <c r="C73">
        <v>16097602.560621999</v>
      </c>
      <c r="D73">
        <v>15261035.352582</v>
      </c>
      <c r="E73">
        <v>12796593.342587</v>
      </c>
      <c r="F73">
        <v>17425010.96085</v>
      </c>
      <c r="G73">
        <v>7655386.5564080002</v>
      </c>
      <c r="H73">
        <v>12213492.537642</v>
      </c>
      <c r="I73">
        <v>10198708.996661</v>
      </c>
      <c r="J73">
        <v>8752609.7056419998</v>
      </c>
      <c r="K73">
        <v>15705130.497468</v>
      </c>
      <c r="L73">
        <v>10840974.976553001</v>
      </c>
      <c r="M73">
        <v>13255264.320964999</v>
      </c>
      <c r="N73">
        <v>12007853.023127001</v>
      </c>
      <c r="O73">
        <v>14057781.795111001</v>
      </c>
      <c r="P73">
        <v>24852620.846937999</v>
      </c>
    </row>
    <row r="74" spans="1:16">
      <c r="A74">
        <f t="shared" si="1"/>
        <v>72</v>
      </c>
      <c r="B74">
        <v>12772211.703981999</v>
      </c>
      <c r="C74">
        <v>16129283.575556001</v>
      </c>
      <c r="D74">
        <v>15140424.280951001</v>
      </c>
      <c r="E74">
        <v>12845123.491590001</v>
      </c>
      <c r="F74">
        <v>17593668.364564002</v>
      </c>
      <c r="G74">
        <v>7630113.8409449998</v>
      </c>
      <c r="H74">
        <v>12176979.773022</v>
      </c>
      <c r="I74">
        <v>10158182.974459</v>
      </c>
      <c r="J74">
        <v>8715447.4204050004</v>
      </c>
      <c r="K74">
        <v>15746759.065474</v>
      </c>
      <c r="L74">
        <v>10940217.116037</v>
      </c>
      <c r="M74">
        <v>13287595.297741</v>
      </c>
      <c r="N74">
        <v>11971807.723013001</v>
      </c>
      <c r="O74">
        <v>13951311.859293001</v>
      </c>
      <c r="P74">
        <v>24740785.861281998</v>
      </c>
    </row>
    <row r="75" spans="1:16">
      <c r="A75">
        <f t="shared" si="1"/>
        <v>73</v>
      </c>
      <c r="B75">
        <v>12764428.146042001</v>
      </c>
      <c r="C75">
        <v>16172956.999209</v>
      </c>
      <c r="D75">
        <v>15118978.073062999</v>
      </c>
      <c r="E75">
        <v>12912955.633246001</v>
      </c>
      <c r="F75">
        <v>17646385.293754999</v>
      </c>
      <c r="G75">
        <v>7594437.4363829996</v>
      </c>
      <c r="H75">
        <v>12156047.683679</v>
      </c>
      <c r="I75">
        <v>10106613.854250999</v>
      </c>
      <c r="J75">
        <v>8779813.2289170008</v>
      </c>
      <c r="K75">
        <v>15763211.136457</v>
      </c>
      <c r="L75">
        <v>10976518.903788</v>
      </c>
      <c r="M75">
        <v>13280436.096371001</v>
      </c>
      <c r="N75">
        <v>11943902.272483001</v>
      </c>
      <c r="O75">
        <v>13816679.040690999</v>
      </c>
      <c r="P75">
        <v>24841566.951595999</v>
      </c>
    </row>
    <row r="76" spans="1:16">
      <c r="A76">
        <f t="shared" si="1"/>
        <v>74</v>
      </c>
      <c r="B76">
        <v>12725675.573347</v>
      </c>
      <c r="C76">
        <v>16109004.456994001</v>
      </c>
      <c r="D76">
        <v>15175224.97328</v>
      </c>
      <c r="E76">
        <v>12919210.184667001</v>
      </c>
      <c r="F76">
        <v>17250571.755437002</v>
      </c>
      <c r="G76">
        <v>7587611.2764210002</v>
      </c>
      <c r="H76">
        <v>12157022.73418</v>
      </c>
      <c r="I76">
        <v>10120515.278285</v>
      </c>
      <c r="J76">
        <v>8761459.4397119991</v>
      </c>
      <c r="K76">
        <v>15761331.225701001</v>
      </c>
      <c r="L76">
        <v>10942600.359788001</v>
      </c>
      <c r="M76">
        <v>13231291.073623</v>
      </c>
      <c r="N76">
        <v>11889643.329802001</v>
      </c>
      <c r="O76">
        <v>14024821.91319</v>
      </c>
      <c r="P76">
        <v>24910594.902410001</v>
      </c>
    </row>
    <row r="77" spans="1:16">
      <c r="A77">
        <f t="shared" si="1"/>
        <v>75</v>
      </c>
      <c r="B77">
        <v>12764957.012163</v>
      </c>
      <c r="C77">
        <v>16077805.335268</v>
      </c>
      <c r="D77">
        <v>15142914.791693</v>
      </c>
      <c r="E77">
        <v>12897644.162176</v>
      </c>
      <c r="F77">
        <v>17311516.821254998</v>
      </c>
      <c r="G77">
        <v>7594623.951351</v>
      </c>
      <c r="H77">
        <v>12172001.964686999</v>
      </c>
      <c r="I77">
        <v>10141391.277186999</v>
      </c>
      <c r="J77">
        <v>8705778.1294139996</v>
      </c>
      <c r="K77">
        <v>15718395.650601</v>
      </c>
      <c r="L77">
        <v>10997959.756266</v>
      </c>
      <c r="M77">
        <v>13283419.425307</v>
      </c>
      <c r="N77">
        <v>11900747.344013</v>
      </c>
      <c r="O77">
        <v>14123925.836207001</v>
      </c>
      <c r="P77">
        <v>24919150.278388001</v>
      </c>
    </row>
    <row r="78" spans="1:16">
      <c r="A78">
        <f t="shared" si="1"/>
        <v>76</v>
      </c>
      <c r="B78">
        <v>12769007.185236</v>
      </c>
      <c r="C78">
        <v>16181185.752087001</v>
      </c>
      <c r="D78">
        <v>15202949.372177999</v>
      </c>
      <c r="E78">
        <v>12880590.616509</v>
      </c>
      <c r="F78">
        <v>17245120.273873001</v>
      </c>
      <c r="G78">
        <v>7612292.1602180004</v>
      </c>
      <c r="H78">
        <v>12221462.986664999</v>
      </c>
      <c r="I78">
        <v>10089851.454817001</v>
      </c>
      <c r="J78">
        <v>8622571.8761960007</v>
      </c>
      <c r="K78">
        <v>15757714.904649001</v>
      </c>
      <c r="L78">
        <v>10972969.869427999</v>
      </c>
      <c r="M78">
        <v>13162143.873086</v>
      </c>
      <c r="N78">
        <v>11751146.990975</v>
      </c>
      <c r="O78">
        <v>14312241.852615001</v>
      </c>
      <c r="P78">
        <v>24985738.220987</v>
      </c>
    </row>
    <row r="79" spans="1:16">
      <c r="A79">
        <f t="shared" si="1"/>
        <v>77</v>
      </c>
      <c r="B79">
        <v>12716714.467812</v>
      </c>
      <c r="C79">
        <v>16119534.840932</v>
      </c>
      <c r="D79">
        <v>15202951.504953999</v>
      </c>
      <c r="E79">
        <v>12848764.937964</v>
      </c>
      <c r="F79">
        <v>17228777.278896999</v>
      </c>
      <c r="G79">
        <v>7590808.9958910001</v>
      </c>
      <c r="H79">
        <v>12343454.098862</v>
      </c>
      <c r="I79">
        <v>10091617.910901001</v>
      </c>
      <c r="J79">
        <v>8570083.3280459996</v>
      </c>
      <c r="K79">
        <v>15744518.402786</v>
      </c>
      <c r="L79">
        <v>11049280.844881</v>
      </c>
      <c r="M79">
        <v>13121226.156432001</v>
      </c>
      <c r="N79">
        <v>11834202.515378</v>
      </c>
      <c r="O79">
        <v>14442535.028774001</v>
      </c>
      <c r="P79">
        <v>24921238.278432</v>
      </c>
    </row>
    <row r="80" spans="1:16">
      <c r="A80">
        <f t="shared" si="1"/>
        <v>78</v>
      </c>
      <c r="B80">
        <v>12633367.282059001</v>
      </c>
      <c r="C80">
        <v>15978029.162908001</v>
      </c>
      <c r="D80">
        <v>15103523.032291999</v>
      </c>
      <c r="E80">
        <v>12825391.322420999</v>
      </c>
      <c r="F80">
        <v>17627819.773171</v>
      </c>
      <c r="G80">
        <v>7606735.9141859999</v>
      </c>
      <c r="H80">
        <v>12341965.700306</v>
      </c>
      <c r="I80">
        <v>10144679.312236</v>
      </c>
      <c r="J80">
        <v>8546106.4267820008</v>
      </c>
      <c r="K80">
        <v>15868240.977006</v>
      </c>
      <c r="L80">
        <v>11057380.43286</v>
      </c>
      <c r="M80">
        <v>13128571.504447</v>
      </c>
      <c r="N80">
        <v>11848691.800623</v>
      </c>
      <c r="O80">
        <v>14287104.618117001</v>
      </c>
      <c r="P80">
        <v>25000358.801445998</v>
      </c>
    </row>
    <row r="81" spans="1:16">
      <c r="A81">
        <f t="shared" si="1"/>
        <v>79</v>
      </c>
      <c r="B81">
        <v>12696627.409683</v>
      </c>
      <c r="C81">
        <v>16124171.816272</v>
      </c>
      <c r="D81">
        <v>15197752.579434</v>
      </c>
      <c r="E81">
        <v>12828572.952431999</v>
      </c>
      <c r="F81">
        <v>17676285.018684998</v>
      </c>
      <c r="G81">
        <v>7706930.5152580002</v>
      </c>
      <c r="H81">
        <v>12361115.435763</v>
      </c>
      <c r="I81">
        <v>10143399.130943</v>
      </c>
      <c r="J81">
        <v>8653983.9266190007</v>
      </c>
      <c r="K81">
        <v>15870786.529394001</v>
      </c>
      <c r="L81">
        <v>11134600.437291</v>
      </c>
      <c r="M81">
        <v>13186407.451199001</v>
      </c>
      <c r="N81">
        <v>11824955.925845001</v>
      </c>
      <c r="O81">
        <v>14265877.063413</v>
      </c>
      <c r="P81">
        <v>25035580.630573001</v>
      </c>
    </row>
    <row r="82" spans="1:16">
      <c r="A82">
        <f t="shared" si="1"/>
        <v>80</v>
      </c>
      <c r="B82">
        <v>12708470.096476</v>
      </c>
      <c r="C82">
        <v>16175687.739132</v>
      </c>
      <c r="D82">
        <v>15223518.034921</v>
      </c>
      <c r="E82">
        <v>12857331.814001</v>
      </c>
      <c r="F82">
        <v>17892915.819373</v>
      </c>
      <c r="G82">
        <v>7672751.7662429996</v>
      </c>
      <c r="H82">
        <v>12390062.715399999</v>
      </c>
      <c r="I82">
        <v>10135297.493927</v>
      </c>
      <c r="J82">
        <v>8596123.2892770004</v>
      </c>
      <c r="K82">
        <v>15867660.887282999</v>
      </c>
      <c r="L82">
        <v>11122267.191368001</v>
      </c>
      <c r="M82">
        <v>13200552.883157</v>
      </c>
      <c r="N82">
        <v>11864136.848205</v>
      </c>
      <c r="O82">
        <v>14299565.571254</v>
      </c>
      <c r="P82">
        <v>25042119.453692</v>
      </c>
    </row>
    <row r="83" spans="1:16">
      <c r="A83">
        <f t="shared" si="1"/>
        <v>81</v>
      </c>
      <c r="B83">
        <v>12631879.245195</v>
      </c>
      <c r="C83">
        <v>16157196.713515</v>
      </c>
      <c r="D83">
        <v>15258960.573419999</v>
      </c>
      <c r="E83">
        <v>12823859.400823999</v>
      </c>
      <c r="F83">
        <v>17680695.372775</v>
      </c>
      <c r="G83">
        <v>7669279.3800969999</v>
      </c>
      <c r="H83">
        <v>12331054.405626999</v>
      </c>
      <c r="I83">
        <v>10129666.681164</v>
      </c>
      <c r="J83">
        <v>8569340.4936810005</v>
      </c>
      <c r="K83">
        <v>15566514.799549</v>
      </c>
      <c r="L83">
        <v>11214174.519691</v>
      </c>
      <c r="M83">
        <v>13149550.122144001</v>
      </c>
      <c r="N83">
        <v>11911938.713615</v>
      </c>
      <c r="O83">
        <v>14355146.723777</v>
      </c>
      <c r="P83">
        <v>25076053.710223999</v>
      </c>
    </row>
    <row r="84" spans="1:16">
      <c r="A84">
        <f t="shared" si="1"/>
        <v>82</v>
      </c>
      <c r="B84">
        <v>12609539.608794</v>
      </c>
      <c r="C84">
        <v>16133548.354037</v>
      </c>
      <c r="D84">
        <v>15187938.077089</v>
      </c>
      <c r="E84">
        <v>12685826.516233999</v>
      </c>
      <c r="F84">
        <v>17843588.327236999</v>
      </c>
      <c r="G84">
        <v>7600217.2055569999</v>
      </c>
      <c r="H84">
        <v>12359526.362853</v>
      </c>
      <c r="I84">
        <v>10173299.678734999</v>
      </c>
      <c r="J84">
        <v>8486786.6252110004</v>
      </c>
      <c r="K84">
        <v>15494022.823787</v>
      </c>
      <c r="L84">
        <v>11222802.325529</v>
      </c>
      <c r="M84">
        <v>12945743.616669999</v>
      </c>
      <c r="N84">
        <v>11900330.379294001</v>
      </c>
      <c r="O84">
        <v>14477637.141331</v>
      </c>
      <c r="P84">
        <v>25054719.779594999</v>
      </c>
    </row>
    <row r="85" spans="1:16">
      <c r="A85">
        <f t="shared" si="1"/>
        <v>83</v>
      </c>
      <c r="B85">
        <v>12557348.58729</v>
      </c>
      <c r="C85">
        <v>16060644.995503001</v>
      </c>
      <c r="D85">
        <v>15129063.672578</v>
      </c>
      <c r="E85">
        <v>12707727.756377</v>
      </c>
      <c r="F85">
        <v>18131334.650214002</v>
      </c>
      <c r="G85">
        <v>7597759.6718969997</v>
      </c>
      <c r="H85">
        <v>12254130.589366</v>
      </c>
      <c r="I85">
        <v>10114439.671956999</v>
      </c>
      <c r="J85">
        <v>8450352.3304830007</v>
      </c>
      <c r="K85">
        <v>15449443.866555</v>
      </c>
      <c r="L85">
        <v>11261028.345651999</v>
      </c>
      <c r="M85">
        <v>12808825.366412999</v>
      </c>
      <c r="N85">
        <v>11834774.194646999</v>
      </c>
      <c r="O85">
        <v>14517494.737505</v>
      </c>
      <c r="P85">
        <v>24993734.000622999</v>
      </c>
    </row>
    <row r="86" spans="1:16">
      <c r="A86">
        <f t="shared" si="1"/>
        <v>84</v>
      </c>
      <c r="B86">
        <v>12583412.755030001</v>
      </c>
      <c r="C86">
        <v>16121062.870205</v>
      </c>
      <c r="D86">
        <v>15076837.126065001</v>
      </c>
      <c r="E86">
        <v>12664352.217211001</v>
      </c>
      <c r="F86">
        <v>17911551.479398001</v>
      </c>
      <c r="G86">
        <v>7572230.8186630001</v>
      </c>
      <c r="H86">
        <v>12190586.664403999</v>
      </c>
      <c r="I86">
        <v>10040538.541549999</v>
      </c>
      <c r="J86">
        <v>8409096.9610929992</v>
      </c>
      <c r="K86">
        <v>15416224.605745999</v>
      </c>
      <c r="L86">
        <v>11344717.246878</v>
      </c>
      <c r="M86">
        <v>12718888.752708999</v>
      </c>
      <c r="N86">
        <v>11789100.109919</v>
      </c>
      <c r="O86">
        <v>14344497.178602001</v>
      </c>
      <c r="P86">
        <v>24987190.759551998</v>
      </c>
    </row>
    <row r="87" spans="1:16">
      <c r="A87">
        <f t="shared" si="1"/>
        <v>85</v>
      </c>
      <c r="B87">
        <v>12546106.737258</v>
      </c>
      <c r="C87">
        <v>15964379.358563</v>
      </c>
      <c r="D87">
        <v>14993190.151830001</v>
      </c>
      <c r="E87">
        <v>12801396.111893</v>
      </c>
      <c r="F87">
        <v>17954650.355363999</v>
      </c>
      <c r="G87">
        <v>7551044.7665020004</v>
      </c>
      <c r="H87">
        <v>12247234.882546</v>
      </c>
      <c r="I87">
        <v>9990243.9065160006</v>
      </c>
      <c r="J87">
        <v>8441597.8371149991</v>
      </c>
      <c r="K87">
        <v>15403751.040911</v>
      </c>
      <c r="L87">
        <v>11430371.770825</v>
      </c>
      <c r="M87">
        <v>12702759.706925999</v>
      </c>
      <c r="N87">
        <v>11695990.119228</v>
      </c>
      <c r="O87">
        <v>14484488.258579999</v>
      </c>
      <c r="P87">
        <v>24941723.581342999</v>
      </c>
    </row>
    <row r="88" spans="1:16">
      <c r="A88">
        <f t="shared" si="1"/>
        <v>86</v>
      </c>
      <c r="B88">
        <v>12451929.158562001</v>
      </c>
      <c r="C88">
        <v>15892183.811298</v>
      </c>
      <c r="D88">
        <v>14694953.5536</v>
      </c>
      <c r="E88">
        <v>12841973.116408</v>
      </c>
      <c r="F88">
        <v>17936874.715101</v>
      </c>
      <c r="G88">
        <v>7575278.0038940003</v>
      </c>
      <c r="H88">
        <v>12133364.106721999</v>
      </c>
      <c r="I88">
        <v>9939554.7934719995</v>
      </c>
      <c r="J88">
        <v>8492927.9586399999</v>
      </c>
      <c r="K88">
        <v>15475296.747811999</v>
      </c>
      <c r="L88">
        <v>11436353.552654</v>
      </c>
      <c r="M88">
        <v>12730442.389123</v>
      </c>
      <c r="N88">
        <v>11648381.416768</v>
      </c>
      <c r="O88">
        <v>14376171.929655001</v>
      </c>
      <c r="P88">
        <v>24923132.743760999</v>
      </c>
    </row>
    <row r="89" spans="1:16">
      <c r="A89">
        <f t="shared" si="1"/>
        <v>87</v>
      </c>
      <c r="B89">
        <v>12490613.096878</v>
      </c>
      <c r="C89">
        <v>15966827.824231001</v>
      </c>
      <c r="D89">
        <v>14727139.121189</v>
      </c>
      <c r="E89">
        <v>12834579.287408</v>
      </c>
      <c r="F89">
        <v>17546883.401229002</v>
      </c>
      <c r="G89">
        <v>7594385.7761169998</v>
      </c>
      <c r="H89">
        <v>12113428.286006</v>
      </c>
      <c r="I89">
        <v>9884529.5069999993</v>
      </c>
      <c r="J89">
        <v>8484435.7522979993</v>
      </c>
      <c r="K89">
        <v>15481892.591968</v>
      </c>
      <c r="L89">
        <v>11490558.979594</v>
      </c>
      <c r="M89">
        <v>12744316.937977999</v>
      </c>
      <c r="N89">
        <v>11591243.030543</v>
      </c>
      <c r="O89">
        <v>14630285.127441</v>
      </c>
      <c r="P89">
        <v>24904987.31436</v>
      </c>
    </row>
    <row r="90" spans="1:16">
      <c r="A90">
        <f t="shared" si="1"/>
        <v>88</v>
      </c>
      <c r="B90">
        <v>12412417.815336</v>
      </c>
      <c r="C90">
        <v>15993785.041308001</v>
      </c>
      <c r="D90">
        <v>14688667.842984</v>
      </c>
      <c r="E90">
        <v>12860683.094208</v>
      </c>
      <c r="F90">
        <v>17922063.057557002</v>
      </c>
      <c r="G90">
        <v>7609643.943895</v>
      </c>
      <c r="H90">
        <v>12076302.470391</v>
      </c>
      <c r="I90">
        <v>9856798.6372529995</v>
      </c>
      <c r="J90">
        <v>8468901.157722</v>
      </c>
      <c r="K90">
        <v>15263876.579069</v>
      </c>
      <c r="L90">
        <v>11509140.895382</v>
      </c>
      <c r="M90">
        <v>12672981.395679001</v>
      </c>
      <c r="N90">
        <v>11546713.300225999</v>
      </c>
      <c r="O90">
        <v>14571914.948516</v>
      </c>
      <c r="P90">
        <v>24824881.929005999</v>
      </c>
    </row>
    <row r="91" spans="1:16">
      <c r="A91">
        <f t="shared" si="1"/>
        <v>89</v>
      </c>
      <c r="B91">
        <v>12349090.948109999</v>
      </c>
      <c r="C91">
        <v>15984439.417628</v>
      </c>
      <c r="D91">
        <v>14711521.391341999</v>
      </c>
      <c r="E91">
        <v>12879682.508269001</v>
      </c>
      <c r="F91">
        <v>18165195.100659002</v>
      </c>
      <c r="G91">
        <v>7591087.5060200002</v>
      </c>
      <c r="H91">
        <v>12060534.487655001</v>
      </c>
      <c r="I91">
        <v>9825977.1603069995</v>
      </c>
      <c r="J91">
        <v>8527210.4456350002</v>
      </c>
      <c r="K91">
        <v>15314561.084679</v>
      </c>
      <c r="L91">
        <v>11535332.608571</v>
      </c>
      <c r="M91">
        <v>12585005.545651</v>
      </c>
      <c r="N91">
        <v>11516740.156935999</v>
      </c>
      <c r="O91">
        <v>14617016.912108</v>
      </c>
      <c r="P91">
        <v>24759295.446274001</v>
      </c>
    </row>
    <row r="92" spans="1:16">
      <c r="A92">
        <f t="shared" si="1"/>
        <v>90</v>
      </c>
      <c r="B92">
        <v>12457122.507433999</v>
      </c>
      <c r="C92">
        <v>16092104.051545</v>
      </c>
      <c r="D92">
        <v>14725360.304570001</v>
      </c>
      <c r="E92">
        <v>12918047.555447999</v>
      </c>
      <c r="F92">
        <v>18263280.200566001</v>
      </c>
      <c r="G92">
        <v>7570767.1854689997</v>
      </c>
      <c r="H92">
        <v>12008012.991543001</v>
      </c>
      <c r="I92">
        <v>9752619.9781459998</v>
      </c>
      <c r="J92">
        <v>8467265.6138569992</v>
      </c>
      <c r="K92">
        <v>15505611.279723</v>
      </c>
      <c r="L92">
        <v>11529451.157415999</v>
      </c>
      <c r="M92">
        <v>12599728.013870999</v>
      </c>
      <c r="N92">
        <v>11500634.117988</v>
      </c>
      <c r="O92">
        <v>14614837.592978001</v>
      </c>
      <c r="P92">
        <v>24743798.585480001</v>
      </c>
    </row>
    <row r="93" spans="1:16">
      <c r="A93">
        <f t="shared" si="1"/>
        <v>91</v>
      </c>
      <c r="B93">
        <v>12418314.706417</v>
      </c>
      <c r="C93">
        <v>16157899.332618</v>
      </c>
      <c r="D93">
        <v>14721975.228182999</v>
      </c>
      <c r="E93">
        <v>12916565.751068</v>
      </c>
      <c r="F93">
        <v>17891758.009844001</v>
      </c>
      <c r="G93">
        <v>7677849.8690489996</v>
      </c>
      <c r="H93">
        <v>11832715.226868</v>
      </c>
      <c r="I93">
        <v>9702117.5090619996</v>
      </c>
      <c r="J93">
        <v>8375046.9127890002</v>
      </c>
      <c r="K93">
        <v>15502215.567562999</v>
      </c>
      <c r="L93">
        <v>11609961.925704001</v>
      </c>
      <c r="M93">
        <v>12695502.798722999</v>
      </c>
      <c r="N93">
        <v>11479772.535666</v>
      </c>
      <c r="O93">
        <v>14671339.951212</v>
      </c>
      <c r="P93">
        <v>24740609.511348002</v>
      </c>
    </row>
    <row r="94" spans="1:16">
      <c r="A94">
        <f t="shared" si="1"/>
        <v>92</v>
      </c>
      <c r="B94">
        <v>12401339.146925</v>
      </c>
      <c r="C94">
        <v>16253369.777000001</v>
      </c>
      <c r="D94">
        <v>14748027.544826999</v>
      </c>
      <c r="E94">
        <v>12838215.062026</v>
      </c>
      <c r="F94">
        <v>17644328.314835999</v>
      </c>
      <c r="G94">
        <v>7628348.3428149996</v>
      </c>
      <c r="H94">
        <v>11935159.908655999</v>
      </c>
      <c r="I94">
        <v>9680302.8541199993</v>
      </c>
      <c r="J94">
        <v>8398377.6525260005</v>
      </c>
      <c r="K94">
        <v>15536122.018451</v>
      </c>
      <c r="L94">
        <v>11729567.178971</v>
      </c>
      <c r="M94">
        <v>12781126.51182</v>
      </c>
      <c r="N94">
        <v>11546377.629411999</v>
      </c>
      <c r="O94">
        <v>14614739.579108</v>
      </c>
      <c r="P94">
        <v>24808631.965743002</v>
      </c>
    </row>
    <row r="95" spans="1:16">
      <c r="A95">
        <f t="shared" si="1"/>
        <v>93</v>
      </c>
      <c r="B95">
        <v>12355525.234410999</v>
      </c>
      <c r="C95">
        <v>16211112.456119001</v>
      </c>
      <c r="D95">
        <v>14715414.174826</v>
      </c>
      <c r="E95">
        <v>12834486.341468999</v>
      </c>
      <c r="F95">
        <v>17933950.609770998</v>
      </c>
      <c r="G95">
        <v>7601461.5294660004</v>
      </c>
      <c r="H95">
        <v>11971025.141956</v>
      </c>
      <c r="I95">
        <v>9680495.1981559992</v>
      </c>
      <c r="J95">
        <v>8409149.2991109993</v>
      </c>
      <c r="K95">
        <v>15564812.166097</v>
      </c>
      <c r="L95">
        <v>11726817.933838001</v>
      </c>
      <c r="M95">
        <v>12837623.359284</v>
      </c>
      <c r="N95">
        <v>11553301.654097</v>
      </c>
      <c r="O95">
        <v>14711280.314464999</v>
      </c>
      <c r="P95">
        <v>24875570.878749002</v>
      </c>
    </row>
    <row r="96" spans="1:16">
      <c r="A96">
        <f t="shared" si="1"/>
        <v>94</v>
      </c>
      <c r="B96">
        <v>12412163.950014001</v>
      </c>
      <c r="C96">
        <v>16410853.277078999</v>
      </c>
      <c r="D96">
        <v>14736855.417391</v>
      </c>
      <c r="E96">
        <v>12756544.706811</v>
      </c>
      <c r="F96">
        <v>18058668.001612999</v>
      </c>
      <c r="G96">
        <v>7589462.4709379999</v>
      </c>
      <c r="H96">
        <v>11879551.792094</v>
      </c>
      <c r="I96">
        <v>9670060.0652469993</v>
      </c>
      <c r="J96">
        <v>8430459.1652569994</v>
      </c>
      <c r="K96">
        <v>15629870.767019</v>
      </c>
      <c r="L96">
        <v>11765875.761530999</v>
      </c>
      <c r="M96">
        <v>12809067.584364999</v>
      </c>
      <c r="N96">
        <v>11572737.961654</v>
      </c>
      <c r="O96">
        <v>14562325.686724</v>
      </c>
      <c r="P96">
        <v>24847673.627744999</v>
      </c>
    </row>
    <row r="97" spans="1:16">
      <c r="A97">
        <f t="shared" si="1"/>
        <v>95</v>
      </c>
      <c r="B97">
        <v>12369978.504884001</v>
      </c>
      <c r="C97">
        <v>16282243.531669</v>
      </c>
      <c r="D97">
        <v>14964533.792376</v>
      </c>
      <c r="E97">
        <v>12690198.995678</v>
      </c>
      <c r="F97">
        <v>18090142.609354999</v>
      </c>
      <c r="G97">
        <v>7494851.760028</v>
      </c>
      <c r="H97">
        <v>11859386.458872</v>
      </c>
      <c r="I97">
        <v>9686134.3541829996</v>
      </c>
      <c r="J97">
        <v>8444749.9567319993</v>
      </c>
      <c r="K97">
        <v>15671064.107775999</v>
      </c>
      <c r="L97">
        <v>11822642.115762999</v>
      </c>
      <c r="M97">
        <v>12753780.466655999</v>
      </c>
      <c r="N97">
        <v>11529309.196291</v>
      </c>
      <c r="O97">
        <v>14572761.157302</v>
      </c>
      <c r="P97">
        <v>24831942.928470001</v>
      </c>
    </row>
    <row r="98" spans="1:16">
      <c r="A98">
        <f t="shared" si="1"/>
        <v>96</v>
      </c>
      <c r="B98">
        <v>12396885.603893001</v>
      </c>
      <c r="C98">
        <v>16388723.837200001</v>
      </c>
      <c r="D98">
        <v>14950406.95648</v>
      </c>
      <c r="E98">
        <v>12631794.094154</v>
      </c>
      <c r="F98">
        <v>18090721.955486</v>
      </c>
      <c r="G98">
        <v>7445309.163102</v>
      </c>
      <c r="H98">
        <v>11855299.808869001</v>
      </c>
      <c r="I98">
        <v>9634421.6475639995</v>
      </c>
      <c r="J98">
        <v>8484036.6810860001</v>
      </c>
      <c r="K98">
        <v>15656962.617751</v>
      </c>
      <c r="L98">
        <v>11889223.808445999</v>
      </c>
      <c r="M98">
        <v>12733055.817561001</v>
      </c>
      <c r="N98">
        <v>11635602.033321001</v>
      </c>
      <c r="O98">
        <v>14520263.599252</v>
      </c>
      <c r="P98">
        <v>24771038.481635999</v>
      </c>
    </row>
    <row r="99" spans="1:16">
      <c r="A99">
        <f t="shared" si="1"/>
        <v>97</v>
      </c>
      <c r="B99">
        <v>12429006.773296</v>
      </c>
      <c r="C99">
        <v>16258463.456757</v>
      </c>
      <c r="D99">
        <v>14879565.258987</v>
      </c>
      <c r="E99">
        <v>12621649.277417</v>
      </c>
      <c r="F99">
        <v>17663749.227692001</v>
      </c>
      <c r="G99">
        <v>7375415.918966</v>
      </c>
      <c r="H99">
        <v>11892630.714349</v>
      </c>
      <c r="I99">
        <v>9604548.5029370002</v>
      </c>
      <c r="J99">
        <v>8512231.1645069998</v>
      </c>
      <c r="K99">
        <v>15847628.662867</v>
      </c>
      <c r="L99">
        <v>11939462.085794</v>
      </c>
      <c r="M99">
        <v>12633351.683770999</v>
      </c>
      <c r="N99">
        <v>11626535.851402</v>
      </c>
      <c r="O99">
        <v>14624335.497332999</v>
      </c>
      <c r="P99">
        <v>24869351.865378</v>
      </c>
    </row>
    <row r="100" spans="1:16">
      <c r="A100">
        <f t="shared" si="1"/>
        <v>98</v>
      </c>
      <c r="B100">
        <v>12477559.844258999</v>
      </c>
      <c r="C100">
        <v>16237388.708303001</v>
      </c>
      <c r="D100">
        <v>14790956.493928</v>
      </c>
      <c r="E100">
        <v>12591567.786812</v>
      </c>
      <c r="F100">
        <v>17237597.255617999</v>
      </c>
      <c r="G100">
        <v>7360908.6826449996</v>
      </c>
      <c r="H100">
        <v>11862685.461554</v>
      </c>
      <c r="I100">
        <v>9577128.7220830005</v>
      </c>
      <c r="J100">
        <v>8501839.3228130005</v>
      </c>
      <c r="K100">
        <v>15594310.304497</v>
      </c>
      <c r="L100">
        <v>12041466.386840001</v>
      </c>
      <c r="M100">
        <v>12554309.666053999</v>
      </c>
      <c r="N100">
        <v>11590802.564122001</v>
      </c>
      <c r="O100">
        <v>14637783.321806001</v>
      </c>
      <c r="P100">
        <v>24887528.546234999</v>
      </c>
    </row>
    <row r="101" spans="1:16">
      <c r="A101">
        <f t="shared" si="1"/>
        <v>99</v>
      </c>
      <c r="B101">
        <v>12361455.107253</v>
      </c>
      <c r="C101">
        <v>16104228.155161001</v>
      </c>
      <c r="D101">
        <v>14810736.983103</v>
      </c>
      <c r="E101">
        <v>12550913.251496</v>
      </c>
      <c r="F101">
        <v>17267712.254099</v>
      </c>
      <c r="G101">
        <v>7377897.7179760002</v>
      </c>
      <c r="H101">
        <v>11871324.75244</v>
      </c>
      <c r="I101">
        <v>9579987.3354930002</v>
      </c>
      <c r="J101">
        <v>8535929.9421449993</v>
      </c>
      <c r="K101">
        <v>15594624.065771</v>
      </c>
      <c r="L101">
        <v>12043333.291882001</v>
      </c>
      <c r="M101">
        <v>12472217.470679</v>
      </c>
      <c r="N101">
        <v>11558398.203708</v>
      </c>
      <c r="O101">
        <v>14736284.025847999</v>
      </c>
      <c r="P101">
        <v>24894237.210397001</v>
      </c>
    </row>
    <row r="102" spans="1:16">
      <c r="A102">
        <f t="shared" si="1"/>
        <v>100</v>
      </c>
      <c r="B102">
        <v>12384599.953616001</v>
      </c>
      <c r="C102">
        <v>15966780.014247</v>
      </c>
      <c r="D102">
        <v>14806753.360207999</v>
      </c>
      <c r="E102">
        <v>12640659.287349001</v>
      </c>
      <c r="F102">
        <v>17490951.736322999</v>
      </c>
      <c r="G102">
        <v>7358828.1187230004</v>
      </c>
      <c r="H102">
        <v>11819895.989643</v>
      </c>
      <c r="I102">
        <v>9577897.3799389992</v>
      </c>
      <c r="J102">
        <v>8639367.3218520004</v>
      </c>
      <c r="K102">
        <v>15655693.312899999</v>
      </c>
      <c r="L102">
        <v>12096968.818167999</v>
      </c>
      <c r="M102">
        <v>12414687.988406001</v>
      </c>
      <c r="N102">
        <v>11605298.386082999</v>
      </c>
      <c r="O102">
        <v>14802874.073398</v>
      </c>
      <c r="P102">
        <v>24834833.182494</v>
      </c>
    </row>
    <row r="103" spans="1:16">
      <c r="A103">
        <f t="shared" si="1"/>
        <v>101</v>
      </c>
      <c r="B103">
        <v>12445430.586227</v>
      </c>
      <c r="C103">
        <v>15972301.744507</v>
      </c>
      <c r="D103">
        <v>14795139.563902</v>
      </c>
      <c r="E103">
        <v>12611196.519942001</v>
      </c>
      <c r="F103">
        <v>17743098.554402001</v>
      </c>
      <c r="G103">
        <v>7361154.117536</v>
      </c>
      <c r="H103">
        <v>11784565.387821</v>
      </c>
      <c r="I103">
        <v>9567780.0113709997</v>
      </c>
      <c r="J103">
        <v>8640822.6473810002</v>
      </c>
      <c r="K103">
        <v>15590947.597384</v>
      </c>
      <c r="L103">
        <v>12137029.709124999</v>
      </c>
      <c r="M103">
        <v>12377652.218365001</v>
      </c>
      <c r="N103">
        <v>11623023.683196001</v>
      </c>
      <c r="O103">
        <v>14962712.968664</v>
      </c>
      <c r="P103">
        <v>24841906.136675</v>
      </c>
    </row>
    <row r="104" spans="1:16">
      <c r="A104">
        <f t="shared" si="1"/>
        <v>102</v>
      </c>
      <c r="B104">
        <v>12389525.047962001</v>
      </c>
      <c r="C104">
        <v>16089723.025934</v>
      </c>
      <c r="D104">
        <v>14787587.897954</v>
      </c>
      <c r="E104">
        <v>12654595.248836</v>
      </c>
      <c r="F104">
        <v>17460702.909697</v>
      </c>
      <c r="G104">
        <v>7347404.7285719998</v>
      </c>
      <c r="H104">
        <v>11730910.996479001</v>
      </c>
      <c r="I104">
        <v>9530892.1859869994</v>
      </c>
      <c r="J104">
        <v>8627953.4281120002</v>
      </c>
      <c r="K104">
        <v>15599760.579360999</v>
      </c>
      <c r="L104">
        <v>12155915.586939</v>
      </c>
      <c r="M104">
        <v>12352188.837463999</v>
      </c>
      <c r="N104">
        <v>11595771.994584</v>
      </c>
      <c r="O104">
        <v>14837325.454746</v>
      </c>
      <c r="P104">
        <v>24848815.394983001</v>
      </c>
    </row>
    <row r="105" spans="1:16">
      <c r="A105">
        <f t="shared" si="1"/>
        <v>103</v>
      </c>
      <c r="B105">
        <v>12361510.741433</v>
      </c>
      <c r="C105">
        <v>15952235.393456999</v>
      </c>
      <c r="D105">
        <v>14742579.766977999</v>
      </c>
      <c r="E105">
        <v>12625505.629709</v>
      </c>
      <c r="F105">
        <v>17435578.171859998</v>
      </c>
      <c r="G105">
        <v>7349790.7914159996</v>
      </c>
      <c r="H105">
        <v>11667019.634914</v>
      </c>
      <c r="I105">
        <v>9515269.4875719994</v>
      </c>
      <c r="J105">
        <v>8601305.3626799993</v>
      </c>
      <c r="K105">
        <v>15558118.29074</v>
      </c>
      <c r="L105">
        <v>12131168.316308999</v>
      </c>
      <c r="M105">
        <v>12358875.671884</v>
      </c>
      <c r="N105">
        <v>11681130.098303</v>
      </c>
      <c r="O105">
        <v>14836995.43832</v>
      </c>
      <c r="P105">
        <v>24876957.014121</v>
      </c>
    </row>
    <row r="106" spans="1:16">
      <c r="A106">
        <f t="shared" si="1"/>
        <v>104</v>
      </c>
      <c r="B106">
        <v>12470886.77478</v>
      </c>
      <c r="C106">
        <v>16218743.721410001</v>
      </c>
      <c r="D106">
        <v>14735730.031602001</v>
      </c>
      <c r="E106">
        <v>12627006.301119</v>
      </c>
      <c r="F106">
        <v>17457757.356346</v>
      </c>
      <c r="G106">
        <v>7389275.6710679997</v>
      </c>
      <c r="H106">
        <v>11648938.334926</v>
      </c>
      <c r="I106">
        <v>9493829.3861890007</v>
      </c>
      <c r="J106">
        <v>8587916.7424229998</v>
      </c>
      <c r="K106">
        <v>15575339.564866999</v>
      </c>
      <c r="L106">
        <v>12086972.742133001</v>
      </c>
      <c r="M106">
        <v>12290110.097196</v>
      </c>
      <c r="N106">
        <v>11730681.597719001</v>
      </c>
      <c r="O106">
        <v>14908503.361151</v>
      </c>
      <c r="P106">
        <v>24904618.769088998</v>
      </c>
    </row>
    <row r="107" spans="1:16">
      <c r="A107">
        <f t="shared" si="1"/>
        <v>105</v>
      </c>
      <c r="B107">
        <v>12379673.665775999</v>
      </c>
      <c r="C107">
        <v>16058598.625064</v>
      </c>
      <c r="D107">
        <v>14721682.846938999</v>
      </c>
      <c r="E107">
        <v>12745675.078862</v>
      </c>
      <c r="F107">
        <v>17578411.760921001</v>
      </c>
      <c r="G107">
        <v>7398645.1961059999</v>
      </c>
      <c r="H107">
        <v>11649609.337439001</v>
      </c>
      <c r="I107">
        <v>9504903.1721940003</v>
      </c>
      <c r="J107">
        <v>8564876.615611</v>
      </c>
      <c r="K107">
        <v>15559401.993401</v>
      </c>
      <c r="L107">
        <v>11999885.715374</v>
      </c>
      <c r="M107">
        <v>12135493.906703999</v>
      </c>
      <c r="N107">
        <v>11670312.414634001</v>
      </c>
      <c r="O107">
        <v>14975515.032920999</v>
      </c>
      <c r="P107">
        <v>24900273.744913999</v>
      </c>
    </row>
    <row r="108" spans="1:16">
      <c r="A108">
        <f t="shared" si="1"/>
        <v>106</v>
      </c>
      <c r="B108">
        <v>12301618.668648001</v>
      </c>
      <c r="C108">
        <v>15989819.613716001</v>
      </c>
      <c r="D108">
        <v>14718811.682755999</v>
      </c>
      <c r="E108">
        <v>12716142.939524001</v>
      </c>
      <c r="F108">
        <v>17836063.357212</v>
      </c>
      <c r="G108">
        <v>7431870.3732860005</v>
      </c>
      <c r="H108">
        <v>11535318.066625999</v>
      </c>
      <c r="I108">
        <v>9479488.8206520006</v>
      </c>
      <c r="J108">
        <v>8500982.9194670003</v>
      </c>
      <c r="K108">
        <v>15439147.369364001</v>
      </c>
      <c r="L108">
        <v>12023790.165351</v>
      </c>
      <c r="M108">
        <v>12188459.649555</v>
      </c>
      <c r="N108">
        <v>11636601.948294001</v>
      </c>
      <c r="O108">
        <v>15045650.063634001</v>
      </c>
      <c r="P108">
        <v>24896012.175558999</v>
      </c>
    </row>
    <row r="109" spans="1:16">
      <c r="A109">
        <f t="shared" si="1"/>
        <v>107</v>
      </c>
      <c r="B109">
        <v>12273337.550620001</v>
      </c>
      <c r="C109">
        <v>15876692.145432999</v>
      </c>
      <c r="D109">
        <v>14712386.142478</v>
      </c>
      <c r="E109">
        <v>12668589.591055</v>
      </c>
      <c r="F109">
        <v>17998953.032862999</v>
      </c>
      <c r="G109">
        <v>7448141.9635349996</v>
      </c>
      <c r="H109">
        <v>11488552.134996001</v>
      </c>
      <c r="I109">
        <v>9466575.4782149997</v>
      </c>
      <c r="J109">
        <v>8439201.8646310009</v>
      </c>
      <c r="K109">
        <v>15629316.878589001</v>
      </c>
      <c r="L109">
        <v>11977807.697006</v>
      </c>
      <c r="M109">
        <v>12206137.091093</v>
      </c>
      <c r="N109">
        <v>11659909.004761999</v>
      </c>
      <c r="O109">
        <v>15126530.838692</v>
      </c>
      <c r="P109">
        <v>24943438.874471001</v>
      </c>
    </row>
    <row r="110" spans="1:16">
      <c r="A110">
        <f t="shared" si="1"/>
        <v>108</v>
      </c>
      <c r="B110">
        <v>12307730.645163</v>
      </c>
      <c r="C110">
        <v>15853621.102435</v>
      </c>
      <c r="D110">
        <v>14670588.905965</v>
      </c>
      <c r="E110">
        <v>12622265.044425</v>
      </c>
      <c r="F110">
        <v>18086034.933251001</v>
      </c>
      <c r="G110">
        <v>7321154.3119390002</v>
      </c>
      <c r="H110">
        <v>11501521.638297001</v>
      </c>
      <c r="I110">
        <v>9450996.2925259992</v>
      </c>
      <c r="J110">
        <v>8385221.0582370004</v>
      </c>
      <c r="K110">
        <v>15689817.09402</v>
      </c>
      <c r="L110">
        <v>12006128.461572001</v>
      </c>
      <c r="M110">
        <v>12221076.405502999</v>
      </c>
      <c r="N110">
        <v>11584844.510946</v>
      </c>
      <c r="O110">
        <v>15225806.463740001</v>
      </c>
      <c r="P110">
        <v>24990128.642085999</v>
      </c>
    </row>
    <row r="111" spans="1:16">
      <c r="A111">
        <f t="shared" si="1"/>
        <v>109</v>
      </c>
      <c r="B111">
        <v>12292188.554755</v>
      </c>
      <c r="C111">
        <v>15839215.142185999</v>
      </c>
      <c r="D111">
        <v>14675307.256205</v>
      </c>
      <c r="E111">
        <v>12595205.340429001</v>
      </c>
      <c r="F111">
        <v>18006892.509810001</v>
      </c>
      <c r="G111">
        <v>7269792.1387830004</v>
      </c>
      <c r="H111">
        <v>11590459.239634</v>
      </c>
      <c r="I111">
        <v>9415465.2654560003</v>
      </c>
      <c r="J111">
        <v>8393351.9313810002</v>
      </c>
      <c r="K111">
        <v>15673184.107046001</v>
      </c>
      <c r="L111">
        <v>11970619.925458999</v>
      </c>
      <c r="M111">
        <v>12262688.232264001</v>
      </c>
      <c r="N111">
        <v>11488365.266402001</v>
      </c>
      <c r="O111">
        <v>15432548.859591</v>
      </c>
      <c r="P111">
        <v>25025916.875231002</v>
      </c>
    </row>
    <row r="112" spans="1:16">
      <c r="A112">
        <f t="shared" si="1"/>
        <v>110</v>
      </c>
      <c r="B112">
        <v>12209140.806134</v>
      </c>
      <c r="C112">
        <v>15853485.86287</v>
      </c>
      <c r="D112">
        <v>14686911.540702</v>
      </c>
      <c r="E112">
        <v>12594336.670281</v>
      </c>
      <c r="F112">
        <v>17940272.917217001</v>
      </c>
      <c r="G112">
        <v>7318267.8928399999</v>
      </c>
      <c r="H112">
        <v>11507540.455368999</v>
      </c>
      <c r="I112">
        <v>9376576.7921469994</v>
      </c>
      <c r="J112">
        <v>8369532.4063980002</v>
      </c>
      <c r="K112">
        <v>15780673.001708999</v>
      </c>
      <c r="L112">
        <v>11986829.307840999</v>
      </c>
      <c r="M112">
        <v>12257525.712203</v>
      </c>
      <c r="N112">
        <v>11386809.016655</v>
      </c>
      <c r="O112">
        <v>15426591.295353999</v>
      </c>
      <c r="P112">
        <v>25000385.106942002</v>
      </c>
    </row>
    <row r="113" spans="1:16">
      <c r="A113">
        <f t="shared" si="1"/>
        <v>111</v>
      </c>
      <c r="B113">
        <v>12202156.237043999</v>
      </c>
      <c r="C113">
        <v>15652703.885516999</v>
      </c>
      <c r="D113">
        <v>14739965.974729</v>
      </c>
      <c r="E113">
        <v>12588409.953024</v>
      </c>
      <c r="F113">
        <v>17839581.978771999</v>
      </c>
      <c r="G113">
        <v>7336208.9460990001</v>
      </c>
      <c r="H113">
        <v>11475571.351639001</v>
      </c>
      <c r="I113">
        <v>9383610.3607119992</v>
      </c>
      <c r="J113">
        <v>8370889.8459519995</v>
      </c>
      <c r="K113">
        <v>15847344.921714</v>
      </c>
      <c r="L113">
        <v>12037509.312803</v>
      </c>
      <c r="M113">
        <v>12269315.076724</v>
      </c>
      <c r="N113">
        <v>11408444.798064001</v>
      </c>
      <c r="O113">
        <v>15652679.115064001</v>
      </c>
      <c r="P113">
        <v>24885800.580689002</v>
      </c>
    </row>
    <row r="114" spans="1:16">
      <c r="A114">
        <f t="shared" si="1"/>
        <v>112</v>
      </c>
      <c r="B114">
        <v>12148273.291075001</v>
      </c>
      <c r="C114">
        <v>15609783.413171001</v>
      </c>
      <c r="D114">
        <v>14671873.803952999</v>
      </c>
      <c r="E114">
        <v>12572544.548684999</v>
      </c>
      <c r="F114">
        <v>17933686.989911001</v>
      </c>
      <c r="G114">
        <v>7294309.8514419999</v>
      </c>
      <c r="H114">
        <v>11500744.599051001</v>
      </c>
      <c r="I114">
        <v>9380741.3417479992</v>
      </c>
      <c r="J114">
        <v>8380018.6137840003</v>
      </c>
      <c r="K114">
        <v>15861290.496939</v>
      </c>
      <c r="L114">
        <v>12141269.159146</v>
      </c>
      <c r="M114">
        <v>12242727.373591</v>
      </c>
      <c r="N114">
        <v>11327030.253025999</v>
      </c>
      <c r="O114">
        <v>15801609.042734001</v>
      </c>
      <c r="P114">
        <v>24862255.581273999</v>
      </c>
    </row>
    <row r="115" spans="1:16">
      <c r="A115">
        <f t="shared" si="1"/>
        <v>113</v>
      </c>
      <c r="B115">
        <v>12093502.538042</v>
      </c>
      <c r="C115">
        <v>15405626.043742999</v>
      </c>
      <c r="D115">
        <v>14588820.548083</v>
      </c>
      <c r="E115">
        <v>12591826.389196999</v>
      </c>
      <c r="F115">
        <v>17965955.627021998</v>
      </c>
      <c r="G115">
        <v>7303627.4862719998</v>
      </c>
      <c r="H115">
        <v>11448765.12685</v>
      </c>
      <c r="I115">
        <v>9353083.1086550001</v>
      </c>
      <c r="J115">
        <v>8370224.8042390002</v>
      </c>
      <c r="K115">
        <v>15792186.625446999</v>
      </c>
      <c r="L115">
        <v>12249671.725058001</v>
      </c>
      <c r="M115">
        <v>12254399.157591</v>
      </c>
      <c r="N115">
        <v>11173045.402597999</v>
      </c>
      <c r="O115">
        <v>15970732.447156001</v>
      </c>
      <c r="P115">
        <v>24926840.214175001</v>
      </c>
    </row>
    <row r="116" spans="1:16">
      <c r="A116">
        <f t="shared" si="1"/>
        <v>114</v>
      </c>
      <c r="B116">
        <v>12046955.085721999</v>
      </c>
      <c r="C116">
        <v>15337509.750194</v>
      </c>
      <c r="D116">
        <v>14544337.185706999</v>
      </c>
      <c r="E116">
        <v>12475883.757983999</v>
      </c>
      <c r="F116">
        <v>18084051.179979999</v>
      </c>
      <c r="G116">
        <v>7304474.8530029999</v>
      </c>
      <c r="H116">
        <v>11355763.622807</v>
      </c>
      <c r="I116">
        <v>9335575.7034339998</v>
      </c>
      <c r="J116">
        <v>8334547.0957559999</v>
      </c>
      <c r="K116">
        <v>15860996.330591001</v>
      </c>
      <c r="L116">
        <v>12301182.291088</v>
      </c>
      <c r="M116">
        <v>12291749.195699001</v>
      </c>
      <c r="N116">
        <v>11071472.505843</v>
      </c>
      <c r="O116">
        <v>16015491.757079</v>
      </c>
      <c r="P116">
        <v>24951742.333230998</v>
      </c>
    </row>
    <row r="117" spans="1:16">
      <c r="A117">
        <f t="shared" si="1"/>
        <v>115</v>
      </c>
      <c r="B117">
        <v>12046267.023048</v>
      </c>
      <c r="C117">
        <v>15329064.586266</v>
      </c>
      <c r="D117">
        <v>14595774.262460001</v>
      </c>
      <c r="E117">
        <v>12471284.115227999</v>
      </c>
      <c r="F117">
        <v>17949108.191188999</v>
      </c>
      <c r="G117">
        <v>7283102.966089</v>
      </c>
      <c r="H117">
        <v>11453337.195377</v>
      </c>
      <c r="I117">
        <v>9335915.7468509991</v>
      </c>
      <c r="J117">
        <v>8345826.8075959999</v>
      </c>
      <c r="K117">
        <v>16055736.831116</v>
      </c>
      <c r="L117">
        <v>12307560.734333999</v>
      </c>
      <c r="M117">
        <v>12288863.230164999</v>
      </c>
      <c r="N117">
        <v>11031461.589895001</v>
      </c>
      <c r="O117">
        <v>15976422.936636001</v>
      </c>
      <c r="P117">
        <v>24976243.610606</v>
      </c>
    </row>
    <row r="118" spans="1:16">
      <c r="A118">
        <f t="shared" si="1"/>
        <v>116</v>
      </c>
      <c r="B118">
        <v>12032265.69603</v>
      </c>
      <c r="C118">
        <v>15356820.354459001</v>
      </c>
      <c r="D118">
        <v>14649980.600702999</v>
      </c>
      <c r="E118">
        <v>12445373.720208</v>
      </c>
      <c r="F118">
        <v>17630647.361063</v>
      </c>
      <c r="G118">
        <v>7283292.5371279996</v>
      </c>
      <c r="H118">
        <v>11471692.686275</v>
      </c>
      <c r="I118">
        <v>9334914.2720010001</v>
      </c>
      <c r="J118">
        <v>8338789.089931</v>
      </c>
      <c r="K118">
        <v>16119334.957001001</v>
      </c>
      <c r="L118">
        <v>12351135.981535001</v>
      </c>
      <c r="M118">
        <v>12276777.984077999</v>
      </c>
      <c r="N118">
        <v>10979472.424992001</v>
      </c>
      <c r="O118">
        <v>16004664.531884</v>
      </c>
      <c r="P118">
        <v>25000362.792621002</v>
      </c>
    </row>
    <row r="119" spans="1:16">
      <c r="A119">
        <f t="shared" si="1"/>
        <v>117</v>
      </c>
      <c r="B119">
        <v>12022918.491418</v>
      </c>
      <c r="C119">
        <v>15431108.008802</v>
      </c>
      <c r="D119">
        <v>14651274.211439</v>
      </c>
      <c r="E119">
        <v>12478881.744298</v>
      </c>
      <c r="F119">
        <v>17601910.086401001</v>
      </c>
      <c r="G119">
        <v>7390631.3942029998</v>
      </c>
      <c r="H119">
        <v>11414063.628754999</v>
      </c>
      <c r="I119">
        <v>9310163.8103429992</v>
      </c>
      <c r="J119">
        <v>8324505.3785239998</v>
      </c>
      <c r="K119">
        <v>16122873.135802001</v>
      </c>
      <c r="L119">
        <v>12438780.645116</v>
      </c>
      <c r="M119">
        <v>12347765.420319</v>
      </c>
      <c r="N119">
        <v>10990904.342986001</v>
      </c>
      <c r="O119">
        <v>15916205.967072001</v>
      </c>
      <c r="P119">
        <v>24929341.415805999</v>
      </c>
    </row>
    <row r="120" spans="1:16">
      <c r="A120">
        <f t="shared" si="1"/>
        <v>118</v>
      </c>
      <c r="B120">
        <v>11987718.480826</v>
      </c>
      <c r="C120">
        <v>15465091.662123</v>
      </c>
      <c r="D120">
        <v>14646079.55618</v>
      </c>
      <c r="E120">
        <v>12390536.117846999</v>
      </c>
      <c r="F120">
        <v>17672010.186666001</v>
      </c>
      <c r="G120">
        <v>7381684.6280479999</v>
      </c>
      <c r="H120">
        <v>11373547.935547</v>
      </c>
      <c r="I120">
        <v>9304185.1144549996</v>
      </c>
      <c r="J120">
        <v>8275283.943732</v>
      </c>
      <c r="K120">
        <v>16169568.160165001</v>
      </c>
      <c r="L120">
        <v>12504917.482263001</v>
      </c>
      <c r="M120">
        <v>12305542.162432</v>
      </c>
      <c r="N120">
        <v>11018600.403889</v>
      </c>
      <c r="O120">
        <v>15807574.367456</v>
      </c>
      <c r="P120">
        <v>24906561.112879999</v>
      </c>
    </row>
    <row r="121" spans="1:16">
      <c r="A121">
        <f t="shared" si="1"/>
        <v>119</v>
      </c>
      <c r="B121">
        <v>11974684.91233</v>
      </c>
      <c r="C121">
        <v>15342347.948807999</v>
      </c>
      <c r="D121">
        <v>14577206.698503001</v>
      </c>
      <c r="E121">
        <v>12345743.052926</v>
      </c>
      <c r="F121">
        <v>17527770.633196998</v>
      </c>
      <c r="G121">
        <v>7340564.4312829999</v>
      </c>
      <c r="H121">
        <v>11401552.865951</v>
      </c>
      <c r="I121">
        <v>9315135.1716130003</v>
      </c>
      <c r="J121">
        <v>8252815.0248020003</v>
      </c>
      <c r="K121">
        <v>16286750.954683</v>
      </c>
      <c r="L121">
        <v>12460647.448726</v>
      </c>
      <c r="M121">
        <v>12237401.894686</v>
      </c>
      <c r="N121">
        <v>10996973.275629999</v>
      </c>
      <c r="O121">
        <v>15839681.949835001</v>
      </c>
      <c r="P121">
        <v>24930556.992637999</v>
      </c>
    </row>
    <row r="122" spans="1:16">
      <c r="A122">
        <f t="shared" si="1"/>
        <v>120</v>
      </c>
      <c r="B122">
        <v>11978881.365251999</v>
      </c>
      <c r="C122">
        <v>15351654.813152</v>
      </c>
      <c r="D122">
        <v>14475882.576466</v>
      </c>
      <c r="E122">
        <v>12293045.021968</v>
      </c>
      <c r="F122">
        <v>17601322.706806</v>
      </c>
      <c r="G122">
        <v>7328316.9239760004</v>
      </c>
      <c r="H122">
        <v>11350429.665786</v>
      </c>
      <c r="I122">
        <v>9309209.6657699998</v>
      </c>
      <c r="J122">
        <v>8207817.7503319997</v>
      </c>
      <c r="K122">
        <v>16195071.192033</v>
      </c>
      <c r="L122">
        <v>12479403.928204</v>
      </c>
      <c r="M122">
        <v>12155784.07154</v>
      </c>
      <c r="N122">
        <v>10911911.803624</v>
      </c>
      <c r="O122">
        <v>15782329.641953999</v>
      </c>
      <c r="P122">
        <v>25018939.684827</v>
      </c>
    </row>
    <row r="123" spans="1:16">
      <c r="A123">
        <f t="shared" si="1"/>
        <v>121</v>
      </c>
      <c r="B123">
        <v>11976689.864198999</v>
      </c>
      <c r="C123">
        <v>15288351.577502999</v>
      </c>
      <c r="D123">
        <v>14555929.468141001</v>
      </c>
      <c r="E123">
        <v>12303618.043273</v>
      </c>
      <c r="F123">
        <v>17537627.834047999</v>
      </c>
      <c r="G123">
        <v>7299835.5432179999</v>
      </c>
      <c r="H123">
        <v>11364759.415139999</v>
      </c>
      <c r="I123">
        <v>9285616.2708759997</v>
      </c>
      <c r="J123">
        <v>8158169.4811690003</v>
      </c>
      <c r="K123">
        <v>16322191.242033999</v>
      </c>
      <c r="L123">
        <v>12452176.751983</v>
      </c>
      <c r="M123">
        <v>12232845.301967001</v>
      </c>
      <c r="N123">
        <v>10932155.375019999</v>
      </c>
      <c r="O123">
        <v>15650384.044472</v>
      </c>
      <c r="P123">
        <v>24995821.979343001</v>
      </c>
    </row>
    <row r="124" spans="1:16">
      <c r="A124">
        <f t="shared" si="1"/>
        <v>122</v>
      </c>
      <c r="B124">
        <v>11945350.99831</v>
      </c>
      <c r="C124">
        <v>15325199.690632001</v>
      </c>
      <c r="D124">
        <v>14666822.685327001</v>
      </c>
      <c r="E124">
        <v>12274388.796922</v>
      </c>
      <c r="F124">
        <v>17497723.54298</v>
      </c>
      <c r="G124">
        <v>7310767.9135400001</v>
      </c>
      <c r="H124">
        <v>11320697.757495999</v>
      </c>
      <c r="I124">
        <v>9293892.4576280005</v>
      </c>
      <c r="J124">
        <v>8125281.5404500002</v>
      </c>
      <c r="K124">
        <v>16308470.228806</v>
      </c>
      <c r="L124">
        <v>12468413.069668001</v>
      </c>
      <c r="M124">
        <v>12254655.901482999</v>
      </c>
      <c r="N124">
        <v>10990725.079254</v>
      </c>
      <c r="O124">
        <v>15596826.633857001</v>
      </c>
      <c r="P124">
        <v>24945899.999338999</v>
      </c>
    </row>
    <row r="125" spans="1:16">
      <c r="A125">
        <f t="shared" si="1"/>
        <v>123</v>
      </c>
      <c r="B125">
        <v>11951729.39419</v>
      </c>
      <c r="C125">
        <v>15259974.340360001</v>
      </c>
      <c r="D125">
        <v>14667921.049961001</v>
      </c>
      <c r="E125">
        <v>12319908.150243999</v>
      </c>
      <c r="F125">
        <v>17392814.853783999</v>
      </c>
      <c r="G125">
        <v>7221447.205027</v>
      </c>
      <c r="H125">
        <v>11347979.190409999</v>
      </c>
      <c r="I125">
        <v>9270884.6210270002</v>
      </c>
      <c r="J125">
        <v>8111211.4945790004</v>
      </c>
      <c r="K125">
        <v>16348905.190469</v>
      </c>
      <c r="L125">
        <v>12550095.08766</v>
      </c>
      <c r="M125">
        <v>12280552.517034</v>
      </c>
      <c r="N125">
        <v>11050722.125759</v>
      </c>
      <c r="O125">
        <v>15590028.71903</v>
      </c>
      <c r="P125">
        <v>24923857.278292999</v>
      </c>
    </row>
    <row r="126" spans="1:16">
      <c r="A126">
        <f t="shared" si="1"/>
        <v>124</v>
      </c>
      <c r="B126">
        <v>11947765.397446999</v>
      </c>
      <c r="C126">
        <v>15254839.266279001</v>
      </c>
      <c r="D126">
        <v>14660371.219516</v>
      </c>
      <c r="E126">
        <v>12337031.926127</v>
      </c>
      <c r="F126">
        <v>17563359.583631001</v>
      </c>
      <c r="G126">
        <v>7266656.5246019997</v>
      </c>
      <c r="H126">
        <v>11121038.885997999</v>
      </c>
      <c r="I126">
        <v>9237825.2023850009</v>
      </c>
      <c r="J126">
        <v>8090092.2532209996</v>
      </c>
      <c r="K126">
        <v>16262020.671476001</v>
      </c>
      <c r="L126">
        <v>12578207.059311001</v>
      </c>
      <c r="M126">
        <v>12246481.375209</v>
      </c>
      <c r="N126">
        <v>11047751.092662999</v>
      </c>
      <c r="O126">
        <v>15559014.260602999</v>
      </c>
      <c r="P126">
        <v>24863165.147314001</v>
      </c>
    </row>
    <row r="127" spans="1:16">
      <c r="A127">
        <f t="shared" si="1"/>
        <v>125</v>
      </c>
      <c r="B127">
        <v>11933742.461626999</v>
      </c>
      <c r="C127">
        <v>15181309.980258999</v>
      </c>
      <c r="D127">
        <v>14584259.541846</v>
      </c>
      <c r="E127">
        <v>12442680.304641001</v>
      </c>
      <c r="F127">
        <v>17841574.525770999</v>
      </c>
      <c r="G127">
        <v>7235256.2809450002</v>
      </c>
      <c r="H127">
        <v>11101343.354317</v>
      </c>
      <c r="I127">
        <v>9230904.3522740006</v>
      </c>
      <c r="J127">
        <v>8095424.5761270002</v>
      </c>
      <c r="K127">
        <v>16193821.241028</v>
      </c>
      <c r="L127">
        <v>12613686.030981001</v>
      </c>
      <c r="M127">
        <v>12296874.757478001</v>
      </c>
      <c r="N127">
        <v>11006106.119192</v>
      </c>
      <c r="O127">
        <v>15565743.807615001</v>
      </c>
      <c r="P127">
        <v>24837032.089908998</v>
      </c>
    </row>
    <row r="128" spans="1:16">
      <c r="A128">
        <f t="shared" si="1"/>
        <v>126</v>
      </c>
      <c r="B128">
        <v>11876823.01771</v>
      </c>
      <c r="C128">
        <v>15070431.742486</v>
      </c>
      <c r="D128">
        <v>14570978.732384</v>
      </c>
      <c r="E128">
        <v>12386161.319877001</v>
      </c>
      <c r="F128">
        <v>17616859.042041998</v>
      </c>
      <c r="G128">
        <v>7192626.3021849999</v>
      </c>
      <c r="H128">
        <v>11115393.140427999</v>
      </c>
      <c r="I128">
        <v>9221939.7395520005</v>
      </c>
      <c r="J128">
        <v>8121291.2993529998</v>
      </c>
      <c r="K128">
        <v>16078970.374198999</v>
      </c>
      <c r="L128">
        <v>12527620.973844999</v>
      </c>
      <c r="M128">
        <v>12192248.929339999</v>
      </c>
      <c r="N128">
        <v>10968141.50481</v>
      </c>
      <c r="O128">
        <v>15613535.960865</v>
      </c>
      <c r="P128">
        <v>24832231.886622</v>
      </c>
    </row>
    <row r="129" spans="1:16">
      <c r="A129">
        <f t="shared" si="1"/>
        <v>127</v>
      </c>
      <c r="B129">
        <v>11808428.852382001</v>
      </c>
      <c r="C129">
        <v>14922864.06814</v>
      </c>
      <c r="D129">
        <v>14538377.88335</v>
      </c>
      <c r="E129">
        <v>12419358.108898999</v>
      </c>
      <c r="F129">
        <v>17508616.943185002</v>
      </c>
      <c r="G129">
        <v>7181351.1506740004</v>
      </c>
      <c r="H129">
        <v>11085733.112478999</v>
      </c>
      <c r="I129">
        <v>9187303.6575550009</v>
      </c>
      <c r="J129">
        <v>8140969.3964369996</v>
      </c>
      <c r="K129">
        <v>16091956.676905001</v>
      </c>
      <c r="L129">
        <v>11830744.341062</v>
      </c>
      <c r="M129">
        <v>12132898.483741</v>
      </c>
      <c r="N129">
        <v>11030951.043915</v>
      </c>
      <c r="O129">
        <v>15412857.249096001</v>
      </c>
      <c r="P129">
        <v>24837866.102649</v>
      </c>
    </row>
    <row r="130" spans="1:16">
      <c r="A130">
        <f t="shared" si="1"/>
        <v>128</v>
      </c>
      <c r="B130">
        <v>11552350.625073001</v>
      </c>
      <c r="C130">
        <v>14826659.553989001</v>
      </c>
      <c r="D130">
        <v>14518120.883319</v>
      </c>
      <c r="E130">
        <v>12001392.911665</v>
      </c>
      <c r="F130">
        <v>17241652.839919001</v>
      </c>
      <c r="G130">
        <v>7168858.7018259997</v>
      </c>
      <c r="H130">
        <v>10977134.799729999</v>
      </c>
      <c r="I130">
        <v>9200013.6882150006</v>
      </c>
      <c r="J130">
        <v>8145108.7321110005</v>
      </c>
      <c r="K130">
        <v>16048041.372074001</v>
      </c>
      <c r="L130">
        <v>11293966.72866</v>
      </c>
      <c r="M130">
        <v>12136087.000236999</v>
      </c>
      <c r="N130">
        <v>11108885.155391</v>
      </c>
      <c r="O130">
        <v>14988985.242706001</v>
      </c>
      <c r="P130">
        <v>24814289.170561999</v>
      </c>
    </row>
    <row r="131" spans="1:16">
      <c r="A131">
        <f t="shared" ref="A131:A194" si="2">ROW()-2</f>
        <v>129</v>
      </c>
      <c r="B131">
        <v>11569836.584976999</v>
      </c>
      <c r="C131">
        <v>14792022.444429001</v>
      </c>
      <c r="D131">
        <v>14584490.869996</v>
      </c>
      <c r="E131">
        <v>12093140.556104001</v>
      </c>
      <c r="F131">
        <v>17319947.694056001</v>
      </c>
      <c r="G131">
        <v>7178832.4390200004</v>
      </c>
      <c r="H131">
        <v>10921033.804814</v>
      </c>
      <c r="I131">
        <v>9196911.4347409997</v>
      </c>
      <c r="J131">
        <v>8169006.3704740005</v>
      </c>
      <c r="K131">
        <v>16188568.686933</v>
      </c>
      <c r="L131">
        <v>10803332.853309</v>
      </c>
      <c r="M131">
        <v>12162830.315129001</v>
      </c>
      <c r="N131">
        <v>11223029.277141999</v>
      </c>
      <c r="O131">
        <v>14940624.914222</v>
      </c>
      <c r="P131">
        <v>24799576.275421999</v>
      </c>
    </row>
    <row r="132" spans="1:16">
      <c r="A132">
        <f t="shared" si="2"/>
        <v>130</v>
      </c>
      <c r="B132">
        <v>11527553.108176</v>
      </c>
      <c r="C132">
        <v>14708204.681589</v>
      </c>
      <c r="D132">
        <v>14487322.447493</v>
      </c>
      <c r="E132">
        <v>12107386.182343001</v>
      </c>
      <c r="F132">
        <v>17140829.125344999</v>
      </c>
      <c r="G132">
        <v>7224046.7399530001</v>
      </c>
      <c r="H132">
        <v>10801182.214319</v>
      </c>
      <c r="I132">
        <v>9106165.2786120009</v>
      </c>
      <c r="J132">
        <v>8159759.100478</v>
      </c>
      <c r="K132">
        <v>16081582.05821</v>
      </c>
      <c r="L132">
        <v>10354317.487552</v>
      </c>
      <c r="M132">
        <v>12107351.351942001</v>
      </c>
      <c r="N132">
        <v>11285937.136809001</v>
      </c>
      <c r="O132">
        <v>14771766.361865001</v>
      </c>
      <c r="P132">
        <v>24790180.257876001</v>
      </c>
    </row>
    <row r="133" spans="1:16">
      <c r="A133">
        <f t="shared" si="2"/>
        <v>131</v>
      </c>
      <c r="B133">
        <v>11538374.475565</v>
      </c>
      <c r="C133">
        <v>14623109.265459999</v>
      </c>
      <c r="D133">
        <v>14279096.729774</v>
      </c>
      <c r="E133">
        <v>12140225.473540001</v>
      </c>
      <c r="F133">
        <v>16986787.161146998</v>
      </c>
      <c r="G133">
        <v>7174157.4799370002</v>
      </c>
      <c r="H133">
        <v>10762495.119906999</v>
      </c>
      <c r="I133">
        <v>9027373.6154290009</v>
      </c>
      <c r="J133">
        <v>8137710.7729209997</v>
      </c>
      <c r="K133">
        <v>16068179.233384</v>
      </c>
      <c r="L133">
        <v>9907342.8990369998</v>
      </c>
      <c r="M133">
        <v>12042965.870132999</v>
      </c>
      <c r="N133">
        <v>11293972.02396</v>
      </c>
      <c r="O133">
        <v>14567585.503634</v>
      </c>
      <c r="P133">
        <v>24849454.773666002</v>
      </c>
    </row>
    <row r="134" spans="1:16">
      <c r="A134">
        <f t="shared" si="2"/>
        <v>132</v>
      </c>
      <c r="B134">
        <v>11550492.403907999</v>
      </c>
      <c r="C134">
        <v>14603739.513688</v>
      </c>
      <c r="D134">
        <v>14181980.330429001</v>
      </c>
      <c r="E134">
        <v>12175527.196483999</v>
      </c>
      <c r="F134">
        <v>16910622.322004002</v>
      </c>
      <c r="G134">
        <v>7201579.5901030004</v>
      </c>
      <c r="H134">
        <v>10738621.359518999</v>
      </c>
      <c r="I134">
        <v>9027714.8795049991</v>
      </c>
      <c r="J134">
        <v>8121261.9806730002</v>
      </c>
      <c r="K134">
        <v>16046679.954073999</v>
      </c>
      <c r="L134">
        <v>9484381.9732009992</v>
      </c>
      <c r="M134">
        <v>11986789.952079</v>
      </c>
      <c r="N134">
        <v>11388915.542381</v>
      </c>
      <c r="O134">
        <v>14383077.829498</v>
      </c>
      <c r="P134">
        <v>24960039.774705999</v>
      </c>
    </row>
    <row r="135" spans="1:16">
      <c r="A135">
        <f t="shared" si="2"/>
        <v>133</v>
      </c>
      <c r="B135">
        <v>11447801.11124</v>
      </c>
      <c r="C135">
        <v>13978655.818763001</v>
      </c>
      <c r="D135">
        <v>14066953.102894001</v>
      </c>
      <c r="E135">
        <v>12169583.976213999</v>
      </c>
      <c r="F135">
        <v>16467173.576804001</v>
      </c>
      <c r="G135">
        <v>7171831.8485230003</v>
      </c>
      <c r="H135">
        <v>10806846.177681001</v>
      </c>
      <c r="I135">
        <v>9039397.0225280002</v>
      </c>
      <c r="J135">
        <v>8135801.7976759998</v>
      </c>
      <c r="K135">
        <v>16126426.006501</v>
      </c>
      <c r="L135">
        <v>9116077.6209410001</v>
      </c>
      <c r="M135">
        <v>11959454.033838</v>
      </c>
      <c r="N135">
        <v>11562454.467402</v>
      </c>
      <c r="O135">
        <v>14286146.672251999</v>
      </c>
      <c r="P135">
        <v>25007911.859834</v>
      </c>
    </row>
    <row r="136" spans="1:16">
      <c r="A136">
        <f t="shared" si="2"/>
        <v>134</v>
      </c>
      <c r="B136">
        <v>11456038.781066</v>
      </c>
      <c r="C136">
        <v>13995891.405113</v>
      </c>
      <c r="D136">
        <v>14093222.436110999</v>
      </c>
      <c r="E136">
        <v>12156681.234893</v>
      </c>
      <c r="F136">
        <v>16538564.332211001</v>
      </c>
      <c r="G136">
        <v>7191011.9220000003</v>
      </c>
      <c r="H136">
        <v>10697115.873953</v>
      </c>
      <c r="I136">
        <v>8986190.5052719992</v>
      </c>
      <c r="J136">
        <v>8118578.3122640001</v>
      </c>
      <c r="K136">
        <v>16214127.369177001</v>
      </c>
      <c r="L136">
        <v>8822132.5741070006</v>
      </c>
      <c r="M136">
        <v>11925847.925563</v>
      </c>
      <c r="N136">
        <v>11765032.860975999</v>
      </c>
      <c r="O136">
        <v>14153555.586170999</v>
      </c>
      <c r="P136">
        <v>24995413.362374</v>
      </c>
    </row>
    <row r="137" spans="1:16">
      <c r="A137">
        <f t="shared" si="2"/>
        <v>135</v>
      </c>
      <c r="B137">
        <v>11480809.991460999</v>
      </c>
      <c r="C137">
        <v>14022226.510061</v>
      </c>
      <c r="D137">
        <v>14106610.096258</v>
      </c>
      <c r="E137">
        <v>12245031.978884</v>
      </c>
      <c r="F137">
        <v>16644460.809746999</v>
      </c>
      <c r="G137">
        <v>7182999.2560780002</v>
      </c>
      <c r="H137">
        <v>10666149.494486</v>
      </c>
      <c r="I137">
        <v>9003021.1471410003</v>
      </c>
      <c r="J137">
        <v>8077891.1350790001</v>
      </c>
      <c r="K137">
        <v>16242893.800805001</v>
      </c>
      <c r="L137">
        <v>8530912.2449910007</v>
      </c>
      <c r="M137">
        <v>11901869.584857</v>
      </c>
      <c r="N137">
        <v>11888455.291321</v>
      </c>
      <c r="O137">
        <v>13975761.956816001</v>
      </c>
      <c r="P137">
        <v>24992969.570225999</v>
      </c>
    </row>
    <row r="138" spans="1:16">
      <c r="A138">
        <f t="shared" si="2"/>
        <v>136</v>
      </c>
      <c r="B138">
        <v>11513636.995286999</v>
      </c>
      <c r="C138">
        <v>14138618.200962</v>
      </c>
      <c r="D138">
        <v>14020455.546823001</v>
      </c>
      <c r="E138">
        <v>12326193.000004999</v>
      </c>
      <c r="F138">
        <v>16878737.756140999</v>
      </c>
      <c r="G138">
        <v>7188069.7914359998</v>
      </c>
      <c r="H138">
        <v>10596910.827342</v>
      </c>
      <c r="I138">
        <v>8986608.2357010003</v>
      </c>
      <c r="J138">
        <v>8036173.3373440001</v>
      </c>
      <c r="K138">
        <v>16094686.830925001</v>
      </c>
      <c r="L138">
        <v>8581375.3950849995</v>
      </c>
      <c r="M138">
        <v>11918305.507514</v>
      </c>
      <c r="N138">
        <v>11922761.196940999</v>
      </c>
      <c r="O138">
        <v>13928555.115189999</v>
      </c>
      <c r="P138">
        <v>24990578.000831001</v>
      </c>
    </row>
    <row r="139" spans="1:16">
      <c r="A139">
        <f t="shared" si="2"/>
        <v>137</v>
      </c>
      <c r="B139">
        <v>11612971.366905</v>
      </c>
      <c r="C139">
        <v>14074032.905911</v>
      </c>
      <c r="D139">
        <v>13927517.291724</v>
      </c>
      <c r="E139">
        <v>12838823.770067001</v>
      </c>
      <c r="F139">
        <v>17171060.176488999</v>
      </c>
      <c r="G139">
        <v>7126029.4425109997</v>
      </c>
      <c r="H139">
        <v>10726528.198816</v>
      </c>
      <c r="I139">
        <v>8938031.3240089994</v>
      </c>
      <c r="J139">
        <v>8014441.3863829998</v>
      </c>
      <c r="K139">
        <v>15852831.619798001</v>
      </c>
      <c r="L139">
        <v>8624730.9676760007</v>
      </c>
      <c r="M139">
        <v>11907994.143585</v>
      </c>
      <c r="N139">
        <v>11934543.529602</v>
      </c>
      <c r="O139">
        <v>14108040.749102</v>
      </c>
      <c r="P139">
        <v>24988205.587228999</v>
      </c>
    </row>
    <row r="140" spans="1:16">
      <c r="A140">
        <f t="shared" si="2"/>
        <v>138</v>
      </c>
      <c r="B140">
        <v>11584622.016821999</v>
      </c>
      <c r="C140">
        <v>14068837.507928999</v>
      </c>
      <c r="D140">
        <v>13860838.299482999</v>
      </c>
      <c r="E140">
        <v>12873342.345985999</v>
      </c>
      <c r="F140">
        <v>17222715.152724002</v>
      </c>
      <c r="G140">
        <v>7069011.4232259998</v>
      </c>
      <c r="H140">
        <v>10745597.004605001</v>
      </c>
      <c r="I140">
        <v>8932412.8978090007</v>
      </c>
      <c r="J140">
        <v>7995115.8468150003</v>
      </c>
      <c r="K140">
        <v>15659307.531803999</v>
      </c>
      <c r="L140">
        <v>8680687.4539730009</v>
      </c>
      <c r="M140">
        <v>11895661.030820999</v>
      </c>
      <c r="N140">
        <v>11946177.219923001</v>
      </c>
      <c r="O140">
        <v>13995797.474455001</v>
      </c>
      <c r="P140">
        <v>24985903.685417</v>
      </c>
    </row>
    <row r="141" spans="1:16">
      <c r="A141">
        <f t="shared" si="2"/>
        <v>139</v>
      </c>
      <c r="B141">
        <v>11622780.94424</v>
      </c>
      <c r="C141">
        <v>14152316.781205</v>
      </c>
      <c r="D141">
        <v>13892804.299195001</v>
      </c>
      <c r="E141">
        <v>12884573.359023999</v>
      </c>
      <c r="F141">
        <v>17338284.977513</v>
      </c>
      <c r="G141">
        <v>7041748.109747</v>
      </c>
      <c r="H141">
        <v>10736078.592970001</v>
      </c>
      <c r="I141">
        <v>9017062.9427969996</v>
      </c>
      <c r="J141">
        <v>8003593.8503559995</v>
      </c>
      <c r="K141">
        <v>15532148.157175999</v>
      </c>
      <c r="L141">
        <v>8727194.2491149995</v>
      </c>
      <c r="M141">
        <v>11929205.059801999</v>
      </c>
      <c r="N141">
        <v>11953276.848001</v>
      </c>
      <c r="O141">
        <v>13979266.635604</v>
      </c>
      <c r="P141">
        <v>25012385.229440998</v>
      </c>
    </row>
    <row r="142" spans="1:16">
      <c r="A142">
        <f t="shared" si="2"/>
        <v>140</v>
      </c>
      <c r="B142">
        <v>11598806.346587</v>
      </c>
      <c r="C142">
        <v>14174085.966349</v>
      </c>
      <c r="D142">
        <v>13998728.137778001</v>
      </c>
      <c r="E142">
        <v>12883006.939626001</v>
      </c>
      <c r="F142">
        <v>17551763.563592002</v>
      </c>
      <c r="G142">
        <v>7058842.076173</v>
      </c>
      <c r="H142">
        <v>10840112.131495999</v>
      </c>
      <c r="I142">
        <v>9056867.7491369992</v>
      </c>
      <c r="J142">
        <v>8025686.9882960003</v>
      </c>
      <c r="K142">
        <v>15514454.127379</v>
      </c>
      <c r="L142">
        <v>8770011.0946210008</v>
      </c>
      <c r="M142">
        <v>11995263.470298</v>
      </c>
      <c r="N142">
        <v>12072488.741254</v>
      </c>
      <c r="O142">
        <v>13903839.961417001</v>
      </c>
      <c r="P142">
        <v>24990874.859721001</v>
      </c>
    </row>
    <row r="143" spans="1:16">
      <c r="A143">
        <f t="shared" si="2"/>
        <v>141</v>
      </c>
      <c r="B143">
        <v>11579329.686565001</v>
      </c>
      <c r="C143">
        <v>14213932.247729</v>
      </c>
      <c r="D143">
        <v>14150035.942095</v>
      </c>
      <c r="E143">
        <v>12841424.927011</v>
      </c>
      <c r="F143">
        <v>17710290.298314001</v>
      </c>
      <c r="G143">
        <v>7075016.0382359996</v>
      </c>
      <c r="H143">
        <v>10870861.083476</v>
      </c>
      <c r="I143">
        <v>9047885.9040629994</v>
      </c>
      <c r="J143">
        <v>8017325.2060110001</v>
      </c>
      <c r="K143">
        <v>15439126.535249</v>
      </c>
      <c r="L143">
        <v>8831472.6404069997</v>
      </c>
      <c r="M143">
        <v>11978044.668875</v>
      </c>
      <c r="N143">
        <v>12067702.492696</v>
      </c>
      <c r="O143">
        <v>13876728.526148001</v>
      </c>
      <c r="P143">
        <v>24894450.667948</v>
      </c>
    </row>
    <row r="144" spans="1:16">
      <c r="A144">
        <f t="shared" si="2"/>
        <v>142</v>
      </c>
      <c r="B144">
        <v>11665544.245972</v>
      </c>
      <c r="C144">
        <v>14821544.086196</v>
      </c>
      <c r="D144">
        <v>14201746.657042</v>
      </c>
      <c r="E144">
        <v>12860046.329575</v>
      </c>
      <c r="F144">
        <v>18024247.944600999</v>
      </c>
      <c r="G144">
        <v>7049729.0479669999</v>
      </c>
      <c r="H144">
        <v>10876402.376131</v>
      </c>
      <c r="I144">
        <v>9008467.5788850002</v>
      </c>
      <c r="J144">
        <v>7963104.1346340002</v>
      </c>
      <c r="K144">
        <v>15301987.598877</v>
      </c>
      <c r="L144">
        <v>8914357.7561670002</v>
      </c>
      <c r="M144">
        <v>12047709.381647</v>
      </c>
      <c r="N144">
        <v>11982638.563135</v>
      </c>
      <c r="O144">
        <v>13798431.604187001</v>
      </c>
      <c r="P144">
        <v>24855681.456432</v>
      </c>
    </row>
    <row r="145" spans="1:16">
      <c r="A145">
        <f t="shared" si="2"/>
        <v>143</v>
      </c>
      <c r="B145">
        <v>11667948.675349999</v>
      </c>
      <c r="C145">
        <v>14869630.256765001</v>
      </c>
      <c r="D145">
        <v>14153784.642281</v>
      </c>
      <c r="E145">
        <v>12792436.133687999</v>
      </c>
      <c r="F145">
        <v>18053410.066826001</v>
      </c>
      <c r="G145">
        <v>6982533.4773420002</v>
      </c>
      <c r="H145">
        <v>10967325.618585</v>
      </c>
      <c r="I145">
        <v>9006092.1489909999</v>
      </c>
      <c r="J145">
        <v>7943161.1826269999</v>
      </c>
      <c r="K145">
        <v>15241566.933981</v>
      </c>
      <c r="L145">
        <v>8916240.4012119994</v>
      </c>
      <c r="M145">
        <v>12025891.267348001</v>
      </c>
      <c r="N145">
        <v>11912617.920802001</v>
      </c>
      <c r="O145">
        <v>13705256.291647</v>
      </c>
      <c r="P145">
        <v>24817572.522847999</v>
      </c>
    </row>
    <row r="146" spans="1:16">
      <c r="A146">
        <f t="shared" si="2"/>
        <v>144</v>
      </c>
      <c r="B146">
        <v>11612096.518061999</v>
      </c>
      <c r="C146">
        <v>14864802.3857</v>
      </c>
      <c r="D146">
        <v>14100915.815313</v>
      </c>
      <c r="E146">
        <v>12784302.896279</v>
      </c>
      <c r="F146">
        <v>17919049.697489001</v>
      </c>
      <c r="G146">
        <v>6980466.7258550003</v>
      </c>
      <c r="H146">
        <v>10956177.572248001</v>
      </c>
      <c r="I146">
        <v>8969054.1472180001</v>
      </c>
      <c r="J146">
        <v>7959095.5549109997</v>
      </c>
      <c r="K146">
        <v>15151765.271845</v>
      </c>
      <c r="L146">
        <v>8944088.206487</v>
      </c>
      <c r="M146">
        <v>12071009.276830999</v>
      </c>
      <c r="N146">
        <v>11925984.469312999</v>
      </c>
      <c r="O146">
        <v>13642113.161223</v>
      </c>
      <c r="P146">
        <v>24853103.964752998</v>
      </c>
    </row>
    <row r="147" spans="1:16">
      <c r="A147">
        <f t="shared" si="2"/>
        <v>145</v>
      </c>
      <c r="B147">
        <v>11636684.31112</v>
      </c>
      <c r="C147">
        <v>14853553.692233</v>
      </c>
      <c r="D147">
        <v>14101622.276560999</v>
      </c>
      <c r="E147">
        <v>12733212.072174</v>
      </c>
      <c r="F147">
        <v>17886802.690707002</v>
      </c>
      <c r="G147">
        <v>6990625.1645369995</v>
      </c>
      <c r="H147">
        <v>10950507.398683</v>
      </c>
      <c r="I147">
        <v>8974100.4984000009</v>
      </c>
      <c r="J147">
        <v>7932987.3748420002</v>
      </c>
      <c r="K147">
        <v>15168463.571679</v>
      </c>
      <c r="L147">
        <v>8965807.8098370004</v>
      </c>
      <c r="M147">
        <v>12087826.311218999</v>
      </c>
      <c r="N147">
        <v>11891150.97357</v>
      </c>
      <c r="O147">
        <v>13673296.252541</v>
      </c>
      <c r="P147">
        <v>24870026.004328001</v>
      </c>
    </row>
    <row r="148" spans="1:16">
      <c r="A148">
        <f t="shared" si="2"/>
        <v>146</v>
      </c>
      <c r="B148">
        <v>11747108.358537</v>
      </c>
      <c r="C148">
        <v>14949443.915955</v>
      </c>
      <c r="D148">
        <v>14105234.603918999</v>
      </c>
      <c r="E148">
        <v>12596847.733762</v>
      </c>
      <c r="F148">
        <v>17652464.090535</v>
      </c>
      <c r="G148">
        <v>7012148.9482899997</v>
      </c>
      <c r="H148">
        <v>10871895.487426</v>
      </c>
      <c r="I148">
        <v>8975553.6656350009</v>
      </c>
      <c r="J148">
        <v>7921133.0041420003</v>
      </c>
      <c r="K148">
        <v>15293555.253915999</v>
      </c>
      <c r="L148">
        <v>8974375.9438209999</v>
      </c>
      <c r="M148">
        <v>12143115.431596</v>
      </c>
      <c r="N148">
        <v>11842630.368975</v>
      </c>
      <c r="O148">
        <v>13685000.776733</v>
      </c>
      <c r="P148">
        <v>24868673.437392998</v>
      </c>
    </row>
    <row r="149" spans="1:16">
      <c r="A149">
        <f t="shared" si="2"/>
        <v>147</v>
      </c>
      <c r="B149">
        <v>11718940.997478999</v>
      </c>
      <c r="C149">
        <v>14973348.797268</v>
      </c>
      <c r="D149">
        <v>14059856.902326001</v>
      </c>
      <c r="E149">
        <v>12533180.363483001</v>
      </c>
      <c r="F149">
        <v>17677617.971042</v>
      </c>
      <c r="G149">
        <v>7013469.7583079999</v>
      </c>
      <c r="H149">
        <v>10810691.464981999</v>
      </c>
      <c r="I149">
        <v>8932764.7809730005</v>
      </c>
      <c r="J149">
        <v>7910382.0086700004</v>
      </c>
      <c r="K149">
        <v>15329785.752861001</v>
      </c>
      <c r="L149">
        <v>8929292.1548309997</v>
      </c>
      <c r="M149">
        <v>12063611.615535</v>
      </c>
      <c r="N149">
        <v>11817408.445008</v>
      </c>
      <c r="O149">
        <v>13636932.614957999</v>
      </c>
      <c r="P149">
        <v>24822525.043685999</v>
      </c>
    </row>
    <row r="150" spans="1:16">
      <c r="A150">
        <f t="shared" si="2"/>
        <v>148</v>
      </c>
      <c r="B150">
        <v>11711024.045879999</v>
      </c>
      <c r="C150">
        <v>14942095.342145</v>
      </c>
      <c r="D150">
        <v>13973036.278051</v>
      </c>
      <c r="E150">
        <v>12520522.682943</v>
      </c>
      <c r="F150">
        <v>17497131.954725999</v>
      </c>
      <c r="G150">
        <v>6970369.5764260003</v>
      </c>
      <c r="H150">
        <v>10879112.050140999</v>
      </c>
      <c r="I150">
        <v>8911509.0761510003</v>
      </c>
      <c r="J150">
        <v>7887231.6307260003</v>
      </c>
      <c r="K150">
        <v>15345307.081367999</v>
      </c>
      <c r="L150">
        <v>8942524.8820220008</v>
      </c>
      <c r="M150">
        <v>12029854.087895</v>
      </c>
      <c r="N150">
        <v>11774620.295678001</v>
      </c>
      <c r="O150">
        <v>13616514.444018999</v>
      </c>
      <c r="P150">
        <v>24830385.352667999</v>
      </c>
    </row>
    <row r="151" spans="1:16">
      <c r="A151">
        <f t="shared" si="2"/>
        <v>149</v>
      </c>
      <c r="B151">
        <v>11693440.678246999</v>
      </c>
      <c r="C151">
        <v>14924118.038044</v>
      </c>
      <c r="D151">
        <v>13921637.872287</v>
      </c>
      <c r="E151">
        <v>12543992.839915</v>
      </c>
      <c r="F151">
        <v>17474326.292399999</v>
      </c>
      <c r="G151">
        <v>6924931.7108009998</v>
      </c>
      <c r="H151">
        <v>10796849.783574</v>
      </c>
      <c r="I151">
        <v>8894033.2053590007</v>
      </c>
      <c r="J151">
        <v>7872500.4810969997</v>
      </c>
      <c r="K151">
        <v>15387723.293392999</v>
      </c>
      <c r="L151">
        <v>8951025.6346829999</v>
      </c>
      <c r="M151">
        <v>11972045.407888001</v>
      </c>
      <c r="N151">
        <v>11790146.781788001</v>
      </c>
      <c r="O151">
        <v>13599086.319881</v>
      </c>
      <c r="P151">
        <v>24820482.298804</v>
      </c>
    </row>
    <row r="152" spans="1:16">
      <c r="A152">
        <f t="shared" si="2"/>
        <v>150</v>
      </c>
      <c r="B152">
        <v>11680010.992706999</v>
      </c>
      <c r="C152">
        <v>14950817.458648</v>
      </c>
      <c r="D152">
        <v>13830371.619012</v>
      </c>
      <c r="E152">
        <v>12587489.931523001</v>
      </c>
      <c r="F152">
        <v>17288821.780370999</v>
      </c>
      <c r="G152">
        <v>6886065.4512970001</v>
      </c>
      <c r="H152">
        <v>10832467.417983999</v>
      </c>
      <c r="I152">
        <v>8881345.4614710007</v>
      </c>
      <c r="J152">
        <v>7876506.9201760003</v>
      </c>
      <c r="K152">
        <v>15382547.724781999</v>
      </c>
      <c r="L152">
        <v>8952584.3083599992</v>
      </c>
      <c r="M152">
        <v>12025598.169287</v>
      </c>
      <c r="N152">
        <v>11748304.634792</v>
      </c>
      <c r="O152">
        <v>13616127.320433</v>
      </c>
      <c r="P152">
        <v>24863371.171087001</v>
      </c>
    </row>
    <row r="153" spans="1:16">
      <c r="A153">
        <f t="shared" si="2"/>
        <v>151</v>
      </c>
      <c r="B153">
        <v>11657184.689195</v>
      </c>
      <c r="C153">
        <v>14958238.776682001</v>
      </c>
      <c r="D153">
        <v>13819282.06562</v>
      </c>
      <c r="E153">
        <v>12605956.473052001</v>
      </c>
      <c r="F153">
        <v>17259791.111822002</v>
      </c>
      <c r="G153">
        <v>6853444.4955639997</v>
      </c>
      <c r="H153">
        <v>10821326.75677</v>
      </c>
      <c r="I153">
        <v>8891140.0607099999</v>
      </c>
      <c r="J153">
        <v>7875204.468471</v>
      </c>
      <c r="K153">
        <v>15414274.098732</v>
      </c>
      <c r="L153">
        <v>8942809.4896120001</v>
      </c>
      <c r="M153">
        <v>11980776.275841</v>
      </c>
      <c r="N153">
        <v>11730580.722787</v>
      </c>
      <c r="O153">
        <v>13617245.248120001</v>
      </c>
      <c r="P153">
        <v>24870832.262047999</v>
      </c>
    </row>
    <row r="154" spans="1:16">
      <c r="A154">
        <f t="shared" si="2"/>
        <v>152</v>
      </c>
      <c r="B154">
        <v>11640440.872508001</v>
      </c>
      <c r="C154">
        <v>14893640.463426</v>
      </c>
      <c r="D154">
        <v>13851299.996649999</v>
      </c>
      <c r="E154">
        <v>12682661.146421</v>
      </c>
      <c r="F154">
        <v>17173105.911867</v>
      </c>
      <c r="G154">
        <v>6853046.9678779999</v>
      </c>
      <c r="H154">
        <v>10828431.871615</v>
      </c>
      <c r="I154">
        <v>8897493.5572030004</v>
      </c>
      <c r="J154">
        <v>7874790.1005779998</v>
      </c>
      <c r="K154">
        <v>15412308.488125</v>
      </c>
      <c r="L154">
        <v>8965783.3853890002</v>
      </c>
      <c r="M154">
        <v>12017401.935914</v>
      </c>
      <c r="N154">
        <v>11747914.790209999</v>
      </c>
      <c r="O154">
        <v>13681100.918191001</v>
      </c>
      <c r="P154">
        <v>24913009.797715001</v>
      </c>
    </row>
    <row r="155" spans="1:16">
      <c r="A155">
        <f t="shared" si="2"/>
        <v>153</v>
      </c>
      <c r="B155">
        <v>11675057.85661</v>
      </c>
      <c r="C155">
        <v>14916789.177704001</v>
      </c>
      <c r="D155">
        <v>13856222.980177</v>
      </c>
      <c r="E155">
        <v>12675850.266487001</v>
      </c>
      <c r="F155">
        <v>17273599.311806001</v>
      </c>
      <c r="G155">
        <v>6868403.8071969999</v>
      </c>
      <c r="H155">
        <v>10794681.566222999</v>
      </c>
      <c r="I155">
        <v>8887222.5400409997</v>
      </c>
      <c r="J155">
        <v>7853685.4633879997</v>
      </c>
      <c r="K155">
        <v>15507007.697861001</v>
      </c>
      <c r="L155">
        <v>8973956.9902810007</v>
      </c>
      <c r="M155">
        <v>11973277.106291</v>
      </c>
      <c r="N155">
        <v>11694092.228681</v>
      </c>
      <c r="O155">
        <v>13653131.244517</v>
      </c>
      <c r="P155">
        <v>24920063.512320001</v>
      </c>
    </row>
    <row r="156" spans="1:16">
      <c r="A156">
        <f t="shared" si="2"/>
        <v>154</v>
      </c>
      <c r="B156">
        <v>11632064.994004</v>
      </c>
      <c r="C156">
        <v>14844482.040944999</v>
      </c>
      <c r="D156">
        <v>13842492.154348001</v>
      </c>
      <c r="E156">
        <v>12693630.061681001</v>
      </c>
      <c r="F156">
        <v>17208273.270955</v>
      </c>
      <c r="G156">
        <v>6832811.2542970004</v>
      </c>
      <c r="H156">
        <v>10876694.710279999</v>
      </c>
      <c r="I156">
        <v>8891326.626348</v>
      </c>
      <c r="J156">
        <v>7872259.4249590002</v>
      </c>
      <c r="K156">
        <v>15534463.554848</v>
      </c>
      <c r="L156">
        <v>8977569.4261969998</v>
      </c>
      <c r="M156">
        <v>11939905.473680999</v>
      </c>
      <c r="N156">
        <v>11703738.949402999</v>
      </c>
      <c r="O156">
        <v>13659156.042731</v>
      </c>
      <c r="P156">
        <v>24901236.324824002</v>
      </c>
    </row>
    <row r="157" spans="1:16">
      <c r="A157">
        <f t="shared" si="2"/>
        <v>155</v>
      </c>
      <c r="B157">
        <v>11636349.319368999</v>
      </c>
      <c r="C157">
        <v>14852314.33553</v>
      </c>
      <c r="D157">
        <v>13977938.544445001</v>
      </c>
      <c r="E157">
        <v>12812102.118791001</v>
      </c>
      <c r="F157">
        <v>17419680.972840998</v>
      </c>
      <c r="G157">
        <v>6805041.0710079996</v>
      </c>
      <c r="H157">
        <v>10957228.853829</v>
      </c>
      <c r="I157">
        <v>8869315.2743650004</v>
      </c>
      <c r="J157">
        <v>7873580.4823340001</v>
      </c>
      <c r="K157">
        <v>15459021.569158001</v>
      </c>
      <c r="L157">
        <v>8985578.3785880003</v>
      </c>
      <c r="M157">
        <v>11891555.762778001</v>
      </c>
      <c r="N157">
        <v>11777830.204366</v>
      </c>
      <c r="O157">
        <v>13644583.330762001</v>
      </c>
      <c r="P157">
        <v>24840153.169192001</v>
      </c>
    </row>
    <row r="158" spans="1:16">
      <c r="A158">
        <f t="shared" si="2"/>
        <v>156</v>
      </c>
      <c r="B158">
        <v>11623930.865363</v>
      </c>
      <c r="C158">
        <v>14872127.981822001</v>
      </c>
      <c r="D158">
        <v>14000783.106480001</v>
      </c>
      <c r="E158">
        <v>12811176.309617</v>
      </c>
      <c r="F158">
        <v>17303888.097383</v>
      </c>
      <c r="G158">
        <v>6816385.3669680003</v>
      </c>
      <c r="H158">
        <v>10993105.052476</v>
      </c>
      <c r="I158">
        <v>8871309.5423390009</v>
      </c>
      <c r="J158">
        <v>7863873.7906060005</v>
      </c>
      <c r="K158">
        <v>15482991.421133</v>
      </c>
      <c r="L158">
        <v>9015678.0329279993</v>
      </c>
      <c r="M158">
        <v>11902043.738586999</v>
      </c>
      <c r="N158">
        <v>11767973.481961001</v>
      </c>
      <c r="O158">
        <v>13694034.194003001</v>
      </c>
      <c r="P158">
        <v>24839064.446191002</v>
      </c>
    </row>
    <row r="159" spans="1:16">
      <c r="A159">
        <f t="shared" si="2"/>
        <v>157</v>
      </c>
      <c r="B159">
        <v>11538867.085448001</v>
      </c>
      <c r="C159">
        <v>14876691.651191</v>
      </c>
      <c r="D159">
        <v>14036781.035305001</v>
      </c>
      <c r="E159">
        <v>12859501.563534999</v>
      </c>
      <c r="F159">
        <v>17627536.002682999</v>
      </c>
      <c r="G159">
        <v>6860720.1036099996</v>
      </c>
      <c r="H159">
        <v>10901335.874232</v>
      </c>
      <c r="I159">
        <v>8831748.2209970001</v>
      </c>
      <c r="J159">
        <v>7832578.821699</v>
      </c>
      <c r="K159">
        <v>15503467.707691999</v>
      </c>
      <c r="L159">
        <v>8979373.1787459999</v>
      </c>
      <c r="M159">
        <v>11897007.880627001</v>
      </c>
      <c r="N159">
        <v>11767665.50828</v>
      </c>
      <c r="O159">
        <v>13781817.405432999</v>
      </c>
      <c r="P159">
        <v>24863163.739576001</v>
      </c>
    </row>
    <row r="160" spans="1:16">
      <c r="A160">
        <f t="shared" si="2"/>
        <v>158</v>
      </c>
      <c r="B160">
        <v>11586928.162178</v>
      </c>
      <c r="C160">
        <v>14986595.059830001</v>
      </c>
      <c r="D160">
        <v>13900831.215941001</v>
      </c>
      <c r="E160">
        <v>12954993.70503</v>
      </c>
      <c r="F160">
        <v>17529869.967689998</v>
      </c>
      <c r="G160">
        <v>6826774.5656789998</v>
      </c>
      <c r="H160">
        <v>10821697.750560001</v>
      </c>
      <c r="I160">
        <v>8793033.7456039991</v>
      </c>
      <c r="J160">
        <v>7772451.5228730002</v>
      </c>
      <c r="K160">
        <v>15413888.765768999</v>
      </c>
      <c r="L160">
        <v>8993770.902888</v>
      </c>
      <c r="M160">
        <v>11909254.495743999</v>
      </c>
      <c r="N160">
        <v>11705978.806449</v>
      </c>
      <c r="O160">
        <v>13789545.947393</v>
      </c>
      <c r="P160">
        <v>24820287.677258</v>
      </c>
    </row>
    <row r="161" spans="1:16">
      <c r="A161">
        <f t="shared" si="2"/>
        <v>159</v>
      </c>
      <c r="B161">
        <v>11605790.846812</v>
      </c>
      <c r="C161">
        <v>14996476.613975</v>
      </c>
      <c r="D161">
        <v>13902699.021994</v>
      </c>
      <c r="E161">
        <v>12937413.404766001</v>
      </c>
      <c r="F161">
        <v>17607478.367318001</v>
      </c>
      <c r="G161">
        <v>6863655.991835</v>
      </c>
      <c r="H161">
        <v>10751942.630339</v>
      </c>
      <c r="I161">
        <v>8760283.4923240002</v>
      </c>
      <c r="J161">
        <v>7731582.7445139997</v>
      </c>
      <c r="K161">
        <v>15434357.60699</v>
      </c>
      <c r="L161">
        <v>9029859.6445560008</v>
      </c>
      <c r="M161">
        <v>11915654.651354</v>
      </c>
      <c r="N161">
        <v>11696873.344833</v>
      </c>
      <c r="O161">
        <v>13815091.345123</v>
      </c>
      <c r="P161">
        <v>24819343.450491</v>
      </c>
    </row>
    <row r="162" spans="1:16">
      <c r="A162">
        <f t="shared" si="2"/>
        <v>160</v>
      </c>
      <c r="B162">
        <v>11538636.282232</v>
      </c>
      <c r="C162">
        <v>14901900.478692999</v>
      </c>
      <c r="D162">
        <v>13837849.938684</v>
      </c>
      <c r="E162">
        <v>12882379.553710001</v>
      </c>
      <c r="F162">
        <v>17647343.213925999</v>
      </c>
      <c r="G162">
        <v>6860703.4969180003</v>
      </c>
      <c r="H162">
        <v>10671773.149644</v>
      </c>
      <c r="I162">
        <v>8728177.1251170002</v>
      </c>
      <c r="J162">
        <v>7748060.2421800001</v>
      </c>
      <c r="K162">
        <v>15470566.779362001</v>
      </c>
      <c r="L162">
        <v>9045011.3684490006</v>
      </c>
      <c r="M162">
        <v>11901166.072118999</v>
      </c>
      <c r="N162">
        <v>11682438.702589</v>
      </c>
      <c r="O162">
        <v>13842959.849378999</v>
      </c>
      <c r="P162">
        <v>24793802.940473001</v>
      </c>
    </row>
    <row r="163" spans="1:16">
      <c r="A163">
        <f t="shared" si="2"/>
        <v>161</v>
      </c>
      <c r="B163">
        <v>11548569.617598999</v>
      </c>
      <c r="C163">
        <v>14891475.826339999</v>
      </c>
      <c r="D163">
        <v>13814742.171863001</v>
      </c>
      <c r="E163">
        <v>12845954.33867</v>
      </c>
      <c r="F163">
        <v>17522621.958900001</v>
      </c>
      <c r="G163">
        <v>6858411.7018489996</v>
      </c>
      <c r="H163">
        <v>10593761.777472001</v>
      </c>
      <c r="I163">
        <v>8692694.8787910007</v>
      </c>
      <c r="J163">
        <v>7745278.2079339996</v>
      </c>
      <c r="K163">
        <v>15402055.512197001</v>
      </c>
      <c r="L163">
        <v>9043735.4484560005</v>
      </c>
      <c r="M163">
        <v>11830995.961817</v>
      </c>
      <c r="N163">
        <v>11639416.18809</v>
      </c>
      <c r="O163">
        <v>13802112.1175</v>
      </c>
      <c r="P163">
        <v>24776746.382300001</v>
      </c>
    </row>
    <row r="164" spans="1:16">
      <c r="A164">
        <f t="shared" si="2"/>
        <v>162</v>
      </c>
      <c r="B164">
        <v>11551371.814533999</v>
      </c>
      <c r="C164">
        <v>14846281.721249999</v>
      </c>
      <c r="D164">
        <v>13802024.853603</v>
      </c>
      <c r="E164">
        <v>12823155.952997999</v>
      </c>
      <c r="F164">
        <v>17325728.835659999</v>
      </c>
      <c r="G164">
        <v>6847493.7602209998</v>
      </c>
      <c r="H164">
        <v>10569062.385565</v>
      </c>
      <c r="I164">
        <v>8700586.8653260004</v>
      </c>
      <c r="J164">
        <v>7735432.586135</v>
      </c>
      <c r="K164">
        <v>15472457.704079</v>
      </c>
      <c r="L164">
        <v>9062979.3145889994</v>
      </c>
      <c r="M164">
        <v>11833980.647205001</v>
      </c>
      <c r="N164">
        <v>11641688.843033001</v>
      </c>
      <c r="O164">
        <v>13882765.850680999</v>
      </c>
      <c r="P164">
        <v>24808478.714478001</v>
      </c>
    </row>
    <row r="165" spans="1:16">
      <c r="A165">
        <f t="shared" si="2"/>
        <v>163</v>
      </c>
      <c r="B165">
        <v>11564631.406107999</v>
      </c>
      <c r="C165">
        <v>14865263.109533001</v>
      </c>
      <c r="D165">
        <v>13841929.803921999</v>
      </c>
      <c r="E165">
        <v>12815752.693398001</v>
      </c>
      <c r="F165">
        <v>17448601.913823001</v>
      </c>
      <c r="G165">
        <v>6849615.9076709999</v>
      </c>
      <c r="H165">
        <v>10537500.669907</v>
      </c>
      <c r="I165">
        <v>8693530.4897259995</v>
      </c>
      <c r="J165">
        <v>7731205.4947779998</v>
      </c>
      <c r="K165">
        <v>15545796.379569</v>
      </c>
      <c r="L165">
        <v>9125460.072168</v>
      </c>
      <c r="M165">
        <v>11888498.71868</v>
      </c>
      <c r="N165">
        <v>11590942.415677</v>
      </c>
      <c r="O165">
        <v>13829408.840283999</v>
      </c>
      <c r="P165">
        <v>24815693.573176999</v>
      </c>
    </row>
    <row r="166" spans="1:16">
      <c r="A166">
        <f t="shared" si="2"/>
        <v>164</v>
      </c>
      <c r="B166">
        <v>11556860.816160001</v>
      </c>
      <c r="C166">
        <v>14884068.38463</v>
      </c>
      <c r="D166">
        <v>13722999.324765</v>
      </c>
      <c r="E166">
        <v>12780753.141727</v>
      </c>
      <c r="F166">
        <v>17551642.855176002</v>
      </c>
      <c r="G166">
        <v>6861497.0468180003</v>
      </c>
      <c r="H166">
        <v>10406955.535266999</v>
      </c>
      <c r="I166">
        <v>8680690.3336629998</v>
      </c>
      <c r="J166">
        <v>7745717.7424250003</v>
      </c>
      <c r="K166">
        <v>15618927.460738</v>
      </c>
      <c r="L166">
        <v>9121527.0504170004</v>
      </c>
      <c r="M166">
        <v>11841678.681504</v>
      </c>
      <c r="N166">
        <v>11525671.934961</v>
      </c>
      <c r="O166">
        <v>13839117.836122001</v>
      </c>
      <c r="P166">
        <v>24887077.835027002</v>
      </c>
    </row>
    <row r="167" spans="1:16">
      <c r="A167">
        <f t="shared" si="2"/>
        <v>165</v>
      </c>
      <c r="B167">
        <v>11583792.600158</v>
      </c>
      <c r="C167">
        <v>14902694.586816</v>
      </c>
      <c r="D167">
        <v>13660363.351867</v>
      </c>
      <c r="E167">
        <v>12761092.599076999</v>
      </c>
      <c r="F167">
        <v>17538538.931522999</v>
      </c>
      <c r="G167">
        <v>6841660.2097060001</v>
      </c>
      <c r="H167">
        <v>10354077.011950999</v>
      </c>
      <c r="I167">
        <v>8682636.2780399993</v>
      </c>
      <c r="J167">
        <v>7733727.3406149996</v>
      </c>
      <c r="K167">
        <v>15685486.331460999</v>
      </c>
      <c r="L167">
        <v>9168441.6656539999</v>
      </c>
      <c r="M167">
        <v>11880948.669988999</v>
      </c>
      <c r="N167">
        <v>11519954.959070999</v>
      </c>
      <c r="O167">
        <v>13828903.626641</v>
      </c>
      <c r="P167">
        <v>24901789.68911</v>
      </c>
    </row>
    <row r="168" spans="1:16">
      <c r="A168">
        <f t="shared" si="2"/>
        <v>166</v>
      </c>
      <c r="B168">
        <v>11608791.376560999</v>
      </c>
      <c r="C168">
        <v>14895437.171659</v>
      </c>
      <c r="D168">
        <v>13704426.955533</v>
      </c>
      <c r="E168">
        <v>12729224.665651999</v>
      </c>
      <c r="F168">
        <v>17450933.499958999</v>
      </c>
      <c r="G168">
        <v>6797739.7378869997</v>
      </c>
      <c r="H168">
        <v>10393176.149413999</v>
      </c>
      <c r="I168">
        <v>8680690.0211939998</v>
      </c>
      <c r="J168">
        <v>7740352.477</v>
      </c>
      <c r="K168">
        <v>15793354.088943999</v>
      </c>
      <c r="L168">
        <v>9210902.9890250005</v>
      </c>
      <c r="M168">
        <v>11861850.505527001</v>
      </c>
      <c r="N168">
        <v>11480337.497640001</v>
      </c>
      <c r="O168">
        <v>13762615.661934</v>
      </c>
      <c r="P168">
        <v>24884455.095642999</v>
      </c>
    </row>
    <row r="169" spans="1:16">
      <c r="A169">
        <f t="shared" si="2"/>
        <v>167</v>
      </c>
      <c r="B169">
        <v>11587104.873653</v>
      </c>
      <c r="C169">
        <v>14874125.265608</v>
      </c>
      <c r="D169">
        <v>13833270.744609</v>
      </c>
      <c r="E169">
        <v>12581566.513351001</v>
      </c>
      <c r="F169">
        <v>17454290.256416</v>
      </c>
      <c r="G169">
        <v>6785929.9652209999</v>
      </c>
      <c r="H169">
        <v>10489411.954073999</v>
      </c>
      <c r="I169">
        <v>8687433.0264229998</v>
      </c>
      <c r="J169">
        <v>7766122.0210720003</v>
      </c>
      <c r="K169">
        <v>15972776.692303</v>
      </c>
      <c r="L169">
        <v>9214038.1898040008</v>
      </c>
      <c r="M169">
        <v>11857390.010637</v>
      </c>
      <c r="N169">
        <v>11466601.87795</v>
      </c>
      <c r="O169">
        <v>13782141.227939</v>
      </c>
      <c r="P169">
        <v>24946601.326820999</v>
      </c>
    </row>
    <row r="170" spans="1:16">
      <c r="A170">
        <f t="shared" si="2"/>
        <v>168</v>
      </c>
      <c r="B170">
        <v>11567460.430850999</v>
      </c>
      <c r="C170">
        <v>14822373.702568</v>
      </c>
      <c r="D170">
        <v>13784567.503861001</v>
      </c>
      <c r="E170">
        <v>12560012.061598999</v>
      </c>
      <c r="F170">
        <v>17434416.125496998</v>
      </c>
      <c r="G170">
        <v>6757443.1124179997</v>
      </c>
      <c r="H170">
        <v>10498760.344291</v>
      </c>
      <c r="I170">
        <v>8656832.4439390004</v>
      </c>
      <c r="J170">
        <v>7765630.8371430002</v>
      </c>
      <c r="K170">
        <v>16081549.623227</v>
      </c>
      <c r="L170">
        <v>9243104.0911069997</v>
      </c>
      <c r="M170">
        <v>11803237.685864</v>
      </c>
      <c r="N170">
        <v>11488144.622246999</v>
      </c>
      <c r="O170">
        <v>13736489.363233</v>
      </c>
      <c r="P170">
        <v>24905500.34516</v>
      </c>
    </row>
    <row r="171" spans="1:16">
      <c r="A171">
        <f t="shared" si="2"/>
        <v>169</v>
      </c>
      <c r="B171">
        <v>11655148.210382</v>
      </c>
      <c r="C171">
        <v>14941536.596465001</v>
      </c>
      <c r="D171">
        <v>13869042.880208001</v>
      </c>
      <c r="E171">
        <v>12562643.485459</v>
      </c>
      <c r="F171">
        <v>17369007.592459999</v>
      </c>
      <c r="G171">
        <v>6771518.865216</v>
      </c>
      <c r="H171">
        <v>10572530.835471001</v>
      </c>
      <c r="I171">
        <v>8653192.1918989997</v>
      </c>
      <c r="J171">
        <v>7713730.4300220003</v>
      </c>
      <c r="K171">
        <v>16033208.580352999</v>
      </c>
      <c r="L171">
        <v>9304674.5767449997</v>
      </c>
      <c r="M171">
        <v>11804499.421937</v>
      </c>
      <c r="N171">
        <v>11506172.157360001</v>
      </c>
      <c r="O171">
        <v>13703518.494146001</v>
      </c>
      <c r="P171">
        <v>24919762.787450999</v>
      </c>
    </row>
    <row r="172" spans="1:16">
      <c r="A172">
        <f t="shared" si="2"/>
        <v>170</v>
      </c>
      <c r="B172">
        <v>11562505.708043</v>
      </c>
      <c r="C172">
        <v>14962219.954549</v>
      </c>
      <c r="D172">
        <v>13501989.955049001</v>
      </c>
      <c r="E172">
        <v>12551387.266278001</v>
      </c>
      <c r="F172">
        <v>17233739.679384001</v>
      </c>
      <c r="G172">
        <v>6742999.0019570002</v>
      </c>
      <c r="H172">
        <v>10635094.477174999</v>
      </c>
      <c r="I172">
        <v>8588073.9426659998</v>
      </c>
      <c r="J172">
        <v>7693450.2992550004</v>
      </c>
      <c r="K172">
        <v>15956907.422435001</v>
      </c>
      <c r="L172">
        <v>9332331.7443870008</v>
      </c>
      <c r="M172">
        <v>11854913.892027</v>
      </c>
      <c r="N172">
        <v>11552439.99085</v>
      </c>
      <c r="O172">
        <v>13666404.634943999</v>
      </c>
      <c r="P172">
        <v>24941688.207672998</v>
      </c>
    </row>
    <row r="173" spans="1:16">
      <c r="A173">
        <f t="shared" si="2"/>
        <v>171</v>
      </c>
      <c r="B173">
        <v>11452708.673877001</v>
      </c>
      <c r="C173">
        <v>14783760.130754</v>
      </c>
      <c r="D173">
        <v>13381880.721341001</v>
      </c>
      <c r="E173">
        <v>12577675.009337001</v>
      </c>
      <c r="F173">
        <v>17387760.087956998</v>
      </c>
      <c r="G173">
        <v>6751244.0351560004</v>
      </c>
      <c r="H173">
        <v>10588842.72288</v>
      </c>
      <c r="I173">
        <v>8572077.8627620004</v>
      </c>
      <c r="J173">
        <v>7695613.3403829997</v>
      </c>
      <c r="K173">
        <v>15929558.519272</v>
      </c>
      <c r="L173">
        <v>9426971.0013880003</v>
      </c>
      <c r="M173">
        <v>11883991.119578</v>
      </c>
      <c r="N173">
        <v>11558395.654727999</v>
      </c>
      <c r="O173">
        <v>13632238.33213</v>
      </c>
      <c r="P173">
        <v>24924575.626708999</v>
      </c>
    </row>
    <row r="174" spans="1:16">
      <c r="A174">
        <f t="shared" si="2"/>
        <v>172</v>
      </c>
      <c r="B174">
        <v>11413681.482666999</v>
      </c>
      <c r="C174">
        <v>14785673.637391999</v>
      </c>
      <c r="D174">
        <v>13388620.725829</v>
      </c>
      <c r="E174">
        <v>12580170.141112</v>
      </c>
      <c r="F174">
        <v>17227840.764938001</v>
      </c>
      <c r="G174">
        <v>6721656.0951760001</v>
      </c>
      <c r="H174">
        <v>10614317.110664001</v>
      </c>
      <c r="I174">
        <v>8549069.866169</v>
      </c>
      <c r="J174">
        <v>7677229.1320810001</v>
      </c>
      <c r="K174">
        <v>15908894.243466999</v>
      </c>
      <c r="L174">
        <v>9407968.6284359992</v>
      </c>
      <c r="M174">
        <v>11813379.285444999</v>
      </c>
      <c r="N174">
        <v>11546072.255573999</v>
      </c>
      <c r="O174">
        <v>13653905.031393001</v>
      </c>
      <c r="P174">
        <v>24938512.390025999</v>
      </c>
    </row>
    <row r="175" spans="1:16">
      <c r="A175">
        <f t="shared" si="2"/>
        <v>173</v>
      </c>
      <c r="B175">
        <v>11394555.413574999</v>
      </c>
      <c r="C175">
        <v>14696447.288194999</v>
      </c>
      <c r="D175">
        <v>13413005.494783999</v>
      </c>
      <c r="E175">
        <v>12574831.656157</v>
      </c>
      <c r="F175">
        <v>17018904.614549</v>
      </c>
      <c r="G175">
        <v>6673390.6899760002</v>
      </c>
      <c r="H175">
        <v>10731122.026544999</v>
      </c>
      <c r="I175">
        <v>8558843.9375449996</v>
      </c>
      <c r="J175">
        <v>7649030.0013039997</v>
      </c>
      <c r="K175">
        <v>16045711.707800001</v>
      </c>
      <c r="L175">
        <v>9480361.1882440001</v>
      </c>
      <c r="M175">
        <v>11862947.436834</v>
      </c>
      <c r="N175">
        <v>11589962.749845</v>
      </c>
      <c r="O175">
        <v>13542917.505574999</v>
      </c>
      <c r="P175">
        <v>24891052.486740999</v>
      </c>
    </row>
    <row r="176" spans="1:16">
      <c r="A176">
        <f t="shared" si="2"/>
        <v>174</v>
      </c>
      <c r="B176">
        <v>11355118.953245999</v>
      </c>
      <c r="C176">
        <v>14667097.488460001</v>
      </c>
      <c r="D176">
        <v>13459372.767273</v>
      </c>
      <c r="E176">
        <v>12527083.819197999</v>
      </c>
      <c r="F176">
        <v>17038612.542516999</v>
      </c>
      <c r="G176">
        <v>6643626.0398439998</v>
      </c>
      <c r="H176">
        <v>10753307.654947</v>
      </c>
      <c r="I176">
        <v>8517522.2129749991</v>
      </c>
      <c r="J176">
        <v>7662168.7371309996</v>
      </c>
      <c r="K176">
        <v>16093876.093103999</v>
      </c>
      <c r="L176">
        <v>9484157.0608389992</v>
      </c>
      <c r="M176">
        <v>11870738.392599</v>
      </c>
      <c r="N176">
        <v>11579182.345577</v>
      </c>
      <c r="O176">
        <v>13560057.494643999</v>
      </c>
      <c r="P176">
        <v>24935430.610047001</v>
      </c>
    </row>
    <row r="177" spans="1:16">
      <c r="A177">
        <f t="shared" si="2"/>
        <v>175</v>
      </c>
      <c r="B177">
        <v>11361859.699961999</v>
      </c>
      <c r="C177">
        <v>14682728.19782</v>
      </c>
      <c r="D177">
        <v>13379966.864576001</v>
      </c>
      <c r="E177">
        <v>12499255.004721999</v>
      </c>
      <c r="F177">
        <v>16955897.677843001</v>
      </c>
      <c r="G177">
        <v>6642311.4683849998</v>
      </c>
      <c r="H177">
        <v>10639765.089119</v>
      </c>
      <c r="I177">
        <v>8499019.0108490009</v>
      </c>
      <c r="J177">
        <v>7675919.6881240001</v>
      </c>
      <c r="K177">
        <v>16009470.938724</v>
      </c>
      <c r="L177">
        <v>9546431.5793340001</v>
      </c>
      <c r="M177">
        <v>11892234.788233001</v>
      </c>
      <c r="N177">
        <v>11606183.577121001</v>
      </c>
      <c r="O177">
        <v>13610832.425116001</v>
      </c>
      <c r="P177">
        <v>24956668.884615</v>
      </c>
    </row>
    <row r="178" spans="1:16">
      <c r="A178">
        <f t="shared" si="2"/>
        <v>176</v>
      </c>
      <c r="B178">
        <v>11327938.064327</v>
      </c>
      <c r="C178">
        <v>14617501.242626</v>
      </c>
      <c r="D178">
        <v>13356217.548195999</v>
      </c>
      <c r="E178">
        <v>12528680.217357</v>
      </c>
      <c r="F178">
        <v>16961631.835767001</v>
      </c>
      <c r="G178">
        <v>6678643.19417</v>
      </c>
      <c r="H178">
        <v>10556795.449552</v>
      </c>
      <c r="I178">
        <v>8508798.0622799993</v>
      </c>
      <c r="J178">
        <v>7719059.7898639999</v>
      </c>
      <c r="K178">
        <v>16032126.600360001</v>
      </c>
      <c r="L178">
        <v>9627872.9840430003</v>
      </c>
      <c r="M178">
        <v>11877539.241114</v>
      </c>
      <c r="N178">
        <v>11629724.035753001</v>
      </c>
      <c r="O178">
        <v>13654628.229773</v>
      </c>
      <c r="P178">
        <v>24902297.001081001</v>
      </c>
    </row>
    <row r="179" spans="1:16">
      <c r="A179">
        <f t="shared" si="2"/>
        <v>177</v>
      </c>
      <c r="B179">
        <v>11250185.914089</v>
      </c>
      <c r="C179">
        <v>14653820.193891</v>
      </c>
      <c r="D179">
        <v>13349982.401153</v>
      </c>
      <c r="E179">
        <v>12506796.203263</v>
      </c>
      <c r="F179">
        <v>17033493.043983001</v>
      </c>
      <c r="G179">
        <v>6667474.0462920005</v>
      </c>
      <c r="H179">
        <v>10510529.264133999</v>
      </c>
      <c r="I179">
        <v>8538651.3147180006</v>
      </c>
      <c r="J179">
        <v>7755660.3406560002</v>
      </c>
      <c r="K179">
        <v>16014287.680060999</v>
      </c>
      <c r="L179">
        <v>9680319.6282330006</v>
      </c>
      <c r="M179">
        <v>11934719.288135</v>
      </c>
      <c r="N179">
        <v>11566994.043578999</v>
      </c>
      <c r="O179">
        <v>13671123.304109</v>
      </c>
      <c r="P179">
        <v>24930915.306864001</v>
      </c>
    </row>
    <row r="180" spans="1:16">
      <c r="A180">
        <f t="shared" si="2"/>
        <v>178</v>
      </c>
      <c r="B180">
        <v>11181832.830133</v>
      </c>
      <c r="C180">
        <v>14521184.736145999</v>
      </c>
      <c r="D180">
        <v>13297035.580302</v>
      </c>
      <c r="E180">
        <v>12509569.391105</v>
      </c>
      <c r="F180">
        <v>17084125.775851</v>
      </c>
      <c r="G180">
        <v>6649568.4208030002</v>
      </c>
      <c r="H180">
        <v>10466492.689864</v>
      </c>
      <c r="I180">
        <v>8525475.4377459995</v>
      </c>
      <c r="J180">
        <v>7808966.588854</v>
      </c>
      <c r="K180">
        <v>16049006.010523001</v>
      </c>
      <c r="L180">
        <v>9652797.5488399994</v>
      </c>
      <c r="M180">
        <v>11926659.974982001</v>
      </c>
      <c r="N180">
        <v>11527883.435051</v>
      </c>
      <c r="O180">
        <v>13725747.719745999</v>
      </c>
      <c r="P180">
        <v>24929440.114186</v>
      </c>
    </row>
    <row r="181" spans="1:16">
      <c r="A181">
        <f t="shared" si="2"/>
        <v>179</v>
      </c>
      <c r="B181">
        <v>11214591.805912999</v>
      </c>
      <c r="C181">
        <v>14524399.092657</v>
      </c>
      <c r="D181">
        <v>13583886.876021</v>
      </c>
      <c r="E181">
        <v>12497409.851686999</v>
      </c>
      <c r="F181">
        <v>17264939.509695999</v>
      </c>
      <c r="G181">
        <v>6620969.5104970001</v>
      </c>
      <c r="H181">
        <v>10479284.961244</v>
      </c>
      <c r="I181">
        <v>8561122.7014860008</v>
      </c>
      <c r="J181">
        <v>7811893.7493420001</v>
      </c>
      <c r="K181">
        <v>16270614.886736</v>
      </c>
      <c r="L181">
        <v>9676802.543691</v>
      </c>
      <c r="M181">
        <v>11915320.898600001</v>
      </c>
      <c r="N181">
        <v>11480040.776877001</v>
      </c>
      <c r="O181">
        <v>13782448.019082</v>
      </c>
      <c r="P181">
        <v>24920558.179664999</v>
      </c>
    </row>
    <row r="182" spans="1:16">
      <c r="A182">
        <f t="shared" si="2"/>
        <v>180</v>
      </c>
      <c r="B182">
        <v>11254680.3057</v>
      </c>
      <c r="C182">
        <v>14663921.785683</v>
      </c>
      <c r="D182">
        <v>13699697.406664999</v>
      </c>
      <c r="E182">
        <v>12474328.390436999</v>
      </c>
      <c r="F182">
        <v>17297322.969133001</v>
      </c>
      <c r="G182">
        <v>6586754.5075160004</v>
      </c>
      <c r="H182">
        <v>10489354.14081</v>
      </c>
      <c r="I182">
        <v>8563513.6193640009</v>
      </c>
      <c r="J182">
        <v>7840208.4976650001</v>
      </c>
      <c r="K182">
        <v>16285720.37778</v>
      </c>
      <c r="L182">
        <v>9649626.0683529992</v>
      </c>
      <c r="M182">
        <v>11895731.184555</v>
      </c>
      <c r="N182">
        <v>11465741.136942999</v>
      </c>
      <c r="O182">
        <v>13863994.911674</v>
      </c>
      <c r="P182">
        <v>24911807.970927</v>
      </c>
    </row>
    <row r="183" spans="1:16">
      <c r="A183">
        <f t="shared" si="2"/>
        <v>181</v>
      </c>
      <c r="B183">
        <v>11251169.484475</v>
      </c>
      <c r="C183">
        <v>14623413.440434</v>
      </c>
      <c r="D183">
        <v>13653871.703678999</v>
      </c>
      <c r="E183">
        <v>12451582.624815</v>
      </c>
      <c r="F183">
        <v>17301208.398598999</v>
      </c>
      <c r="G183">
        <v>6625935.076444</v>
      </c>
      <c r="H183">
        <v>10430921.338693</v>
      </c>
      <c r="I183">
        <v>8562423.3169679996</v>
      </c>
      <c r="J183">
        <v>7870602.5019650003</v>
      </c>
      <c r="K183">
        <v>16294424.425063999</v>
      </c>
      <c r="L183">
        <v>9674467.5875909999</v>
      </c>
      <c r="M183">
        <v>11948344.950317999</v>
      </c>
      <c r="N183">
        <v>11459363.440591</v>
      </c>
      <c r="O183">
        <v>13904464.905489</v>
      </c>
      <c r="P183">
        <v>24888540.513831001</v>
      </c>
    </row>
    <row r="184" spans="1:16">
      <c r="A184">
        <f t="shared" si="2"/>
        <v>182</v>
      </c>
      <c r="B184">
        <v>11290864.398938</v>
      </c>
      <c r="C184">
        <v>14711818.777337</v>
      </c>
      <c r="D184">
        <v>13606683.915478</v>
      </c>
      <c r="E184">
        <v>12420125.626158999</v>
      </c>
      <c r="F184">
        <v>17263022.231189001</v>
      </c>
      <c r="G184">
        <v>6689707.3037419999</v>
      </c>
      <c r="H184">
        <v>10317315.721671</v>
      </c>
      <c r="I184">
        <v>8517752.9107000008</v>
      </c>
      <c r="J184">
        <v>7864475.7811960001</v>
      </c>
      <c r="K184">
        <v>16284369.389386</v>
      </c>
      <c r="L184">
        <v>9668387.3011930007</v>
      </c>
      <c r="M184">
        <v>11938698.935458999</v>
      </c>
      <c r="N184">
        <v>11436178.711615</v>
      </c>
      <c r="O184">
        <v>13995048.025699001</v>
      </c>
      <c r="P184">
        <v>24938264.853386</v>
      </c>
    </row>
    <row r="185" spans="1:16">
      <c r="A185">
        <f t="shared" si="2"/>
        <v>183</v>
      </c>
      <c r="B185">
        <v>11328908.011027999</v>
      </c>
      <c r="C185">
        <v>14608751.296626</v>
      </c>
      <c r="D185">
        <v>13566767.73538</v>
      </c>
      <c r="E185">
        <v>12468398.439141</v>
      </c>
      <c r="F185">
        <v>17180586.300494999</v>
      </c>
      <c r="G185">
        <v>6690267.9986089999</v>
      </c>
      <c r="H185">
        <v>10376513.656603999</v>
      </c>
      <c r="I185">
        <v>8525400.9455430005</v>
      </c>
      <c r="J185">
        <v>7862747.0097850002</v>
      </c>
      <c r="K185">
        <v>16240549.937561</v>
      </c>
      <c r="L185">
        <v>9672184.0202600006</v>
      </c>
      <c r="M185">
        <v>11922544.376079001</v>
      </c>
      <c r="N185">
        <v>11408781.561525</v>
      </c>
      <c r="O185">
        <v>14021342.714086</v>
      </c>
      <c r="P185">
        <v>24900602.825904999</v>
      </c>
    </row>
    <row r="186" spans="1:16">
      <c r="A186">
        <f t="shared" si="2"/>
        <v>184</v>
      </c>
      <c r="B186">
        <v>11327977.735433999</v>
      </c>
      <c r="C186">
        <v>14513101.610456999</v>
      </c>
      <c r="D186">
        <v>13649535.933087001</v>
      </c>
      <c r="E186">
        <v>12451469.532810001</v>
      </c>
      <c r="F186">
        <v>17157631.888727002</v>
      </c>
      <c r="G186">
        <v>6612847.8553139996</v>
      </c>
      <c r="H186">
        <v>10524881.16227</v>
      </c>
      <c r="I186">
        <v>8520335.4888269994</v>
      </c>
      <c r="J186">
        <v>7840317.8745149998</v>
      </c>
      <c r="K186">
        <v>16286127.752733</v>
      </c>
      <c r="L186">
        <v>9672689.9001209997</v>
      </c>
      <c r="M186">
        <v>11890190.899096999</v>
      </c>
      <c r="N186">
        <v>11366815.496445</v>
      </c>
      <c r="O186">
        <v>14031453.502677999</v>
      </c>
      <c r="P186">
        <v>24813386.030611999</v>
      </c>
    </row>
    <row r="187" spans="1:16">
      <c r="A187">
        <f t="shared" si="2"/>
        <v>185</v>
      </c>
      <c r="B187">
        <v>11255029.477226</v>
      </c>
      <c r="C187">
        <v>14462988.456815001</v>
      </c>
      <c r="D187">
        <v>13661017.913705001</v>
      </c>
      <c r="E187">
        <v>12438338.338400999</v>
      </c>
      <c r="F187">
        <v>17114696.704601001</v>
      </c>
      <c r="G187">
        <v>6610775.8194880001</v>
      </c>
      <c r="H187">
        <v>10425600.109283</v>
      </c>
      <c r="I187">
        <v>8487822.9257229995</v>
      </c>
      <c r="J187">
        <v>7797167.1079580002</v>
      </c>
      <c r="K187">
        <v>16215422.935774</v>
      </c>
      <c r="L187">
        <v>9678587.3671000004</v>
      </c>
      <c r="M187">
        <v>11881104.523992</v>
      </c>
      <c r="N187">
        <v>11324128.279317001</v>
      </c>
      <c r="O187">
        <v>14107715.227304</v>
      </c>
      <c r="P187">
        <v>24819723.096561</v>
      </c>
    </row>
    <row r="188" spans="1:16">
      <c r="A188">
        <f t="shared" si="2"/>
        <v>186</v>
      </c>
      <c r="B188">
        <v>11336464.69423</v>
      </c>
      <c r="C188">
        <v>14428078.592347</v>
      </c>
      <c r="D188">
        <v>13689570.746908</v>
      </c>
      <c r="E188">
        <v>12444886.493156999</v>
      </c>
      <c r="F188">
        <v>17069091.573463999</v>
      </c>
      <c r="G188">
        <v>6619765.4832210001</v>
      </c>
      <c r="H188">
        <v>10418077.058969</v>
      </c>
      <c r="I188">
        <v>8484705.2392110005</v>
      </c>
      <c r="J188">
        <v>7763922.5102650002</v>
      </c>
      <c r="K188">
        <v>16182043.464969</v>
      </c>
      <c r="L188">
        <v>9650121.7500640005</v>
      </c>
      <c r="M188">
        <v>11820626.943174001</v>
      </c>
      <c r="N188">
        <v>11354201.967676001</v>
      </c>
      <c r="O188">
        <v>14094546.504218999</v>
      </c>
      <c r="P188">
        <v>24797746.895086002</v>
      </c>
    </row>
    <row r="189" spans="1:16">
      <c r="A189">
        <f t="shared" si="2"/>
        <v>187</v>
      </c>
      <c r="B189">
        <v>11351659.268595001</v>
      </c>
      <c r="C189">
        <v>14412633.544225</v>
      </c>
      <c r="D189">
        <v>13690080.508492</v>
      </c>
      <c r="E189">
        <v>12504655.625202</v>
      </c>
      <c r="F189">
        <v>17067304.311161999</v>
      </c>
      <c r="G189">
        <v>6586841.5570289996</v>
      </c>
      <c r="H189">
        <v>10470339.078477999</v>
      </c>
      <c r="I189">
        <v>8466059.3116720002</v>
      </c>
      <c r="J189">
        <v>7744974.3675859999</v>
      </c>
      <c r="K189">
        <v>16217875.897864999</v>
      </c>
      <c r="L189">
        <v>9688065.6426490005</v>
      </c>
      <c r="M189">
        <v>11852040.311837999</v>
      </c>
      <c r="N189">
        <v>11375247.174218999</v>
      </c>
      <c r="O189">
        <v>14079285.618888</v>
      </c>
      <c r="P189">
        <v>24790053.070009001</v>
      </c>
    </row>
    <row r="190" spans="1:16">
      <c r="A190">
        <f t="shared" si="2"/>
        <v>188</v>
      </c>
      <c r="B190">
        <v>11385828.467096999</v>
      </c>
      <c r="C190">
        <v>14345824.550261</v>
      </c>
      <c r="D190">
        <v>13620761.782640999</v>
      </c>
      <c r="E190">
        <v>12478951.357431</v>
      </c>
      <c r="F190">
        <v>17155238.636516999</v>
      </c>
      <c r="G190">
        <v>6606179.5445050001</v>
      </c>
      <c r="H190">
        <v>10372694.849417999</v>
      </c>
      <c r="I190">
        <v>8504761.3670269996</v>
      </c>
      <c r="J190">
        <v>7743290.5862959996</v>
      </c>
      <c r="K190">
        <v>16167006.785327001</v>
      </c>
      <c r="L190">
        <v>9774441.7584949993</v>
      </c>
      <c r="M190">
        <v>11902549.186968001</v>
      </c>
      <c r="N190">
        <v>11400567.768488999</v>
      </c>
      <c r="O190">
        <v>14156855.820556</v>
      </c>
      <c r="P190">
        <v>24803378.2553</v>
      </c>
    </row>
    <row r="191" spans="1:16">
      <c r="A191">
        <f t="shared" si="2"/>
        <v>189</v>
      </c>
      <c r="B191">
        <v>11436051.011242</v>
      </c>
      <c r="C191">
        <v>14394009.045886001</v>
      </c>
      <c r="D191">
        <v>13557011.861477001</v>
      </c>
      <c r="E191">
        <v>12457133.199438</v>
      </c>
      <c r="F191">
        <v>17239776.743979</v>
      </c>
      <c r="G191">
        <v>6612074.5133450003</v>
      </c>
      <c r="H191">
        <v>10385084.615452999</v>
      </c>
      <c r="I191">
        <v>8481247.7990700006</v>
      </c>
      <c r="J191">
        <v>7726770.6688789995</v>
      </c>
      <c r="K191">
        <v>16166991.775905</v>
      </c>
      <c r="L191">
        <v>9758243.0004099999</v>
      </c>
      <c r="M191">
        <v>11866497.094121</v>
      </c>
      <c r="N191">
        <v>11413960.791883999</v>
      </c>
      <c r="O191">
        <v>14105274.454684</v>
      </c>
      <c r="P191">
        <v>24816560.246759001</v>
      </c>
    </row>
    <row r="192" spans="1:16">
      <c r="A192">
        <f t="shared" si="2"/>
        <v>190</v>
      </c>
      <c r="B192">
        <v>11456632.195134001</v>
      </c>
      <c r="C192">
        <v>14399979.991606999</v>
      </c>
      <c r="D192">
        <v>13589229.815381</v>
      </c>
      <c r="E192">
        <v>12451266.579972001</v>
      </c>
      <c r="F192">
        <v>17163994.580674</v>
      </c>
      <c r="G192">
        <v>6562329.3650449999</v>
      </c>
      <c r="H192">
        <v>10387672.493452</v>
      </c>
      <c r="I192">
        <v>8466148.4717069995</v>
      </c>
      <c r="J192">
        <v>7687864.7773820003</v>
      </c>
      <c r="K192">
        <v>16178731.1165</v>
      </c>
      <c r="L192">
        <v>9785086.5952979997</v>
      </c>
      <c r="M192">
        <v>11832596.002296999</v>
      </c>
      <c r="N192">
        <v>11381973.155037001</v>
      </c>
      <c r="O192">
        <v>14081255.166524</v>
      </c>
      <c r="P192">
        <v>24850412.867084999</v>
      </c>
    </row>
    <row r="193" spans="1:16">
      <c r="A193">
        <f t="shared" si="2"/>
        <v>191</v>
      </c>
      <c r="B193">
        <v>11402526.780035</v>
      </c>
      <c r="C193">
        <v>14364292.804753</v>
      </c>
      <c r="D193">
        <v>13594377.757611001</v>
      </c>
      <c r="E193">
        <v>12511553.262173999</v>
      </c>
      <c r="F193">
        <v>17274297.014745001</v>
      </c>
      <c r="G193">
        <v>6522854.8558740001</v>
      </c>
      <c r="H193">
        <v>10368576.099368</v>
      </c>
      <c r="I193">
        <v>8465643.2358989995</v>
      </c>
      <c r="J193">
        <v>7700411.8873720001</v>
      </c>
      <c r="K193">
        <v>16143646.182515001</v>
      </c>
      <c r="L193">
        <v>9781781.5973649994</v>
      </c>
      <c r="M193">
        <v>11793028.440442</v>
      </c>
      <c r="N193">
        <v>11373565.075732</v>
      </c>
      <c r="O193">
        <v>14081895.091798</v>
      </c>
      <c r="P193">
        <v>24821904.997602999</v>
      </c>
    </row>
    <row r="194" spans="1:16">
      <c r="A194">
        <f t="shared" si="2"/>
        <v>192</v>
      </c>
      <c r="B194">
        <v>11089380.360786</v>
      </c>
      <c r="C194">
        <v>14270083.377173999</v>
      </c>
      <c r="D194">
        <v>13361244.622824</v>
      </c>
      <c r="E194">
        <v>12432853.239088999</v>
      </c>
      <c r="F194">
        <v>17166009.628045</v>
      </c>
      <c r="G194">
        <v>6531786.0162260002</v>
      </c>
      <c r="H194">
        <v>10271787.02648</v>
      </c>
      <c r="I194">
        <v>8455599.8969449997</v>
      </c>
      <c r="J194">
        <v>7697036.3465769999</v>
      </c>
      <c r="K194">
        <v>16132171.327804999</v>
      </c>
      <c r="L194">
        <v>9807282.3611939996</v>
      </c>
      <c r="M194">
        <v>11764889.708755</v>
      </c>
      <c r="N194">
        <v>11394031.762644</v>
      </c>
      <c r="O194">
        <v>14021106.016325001</v>
      </c>
      <c r="P194">
        <v>24821114.529233001</v>
      </c>
    </row>
    <row r="195" spans="1:16">
      <c r="A195">
        <f t="shared" ref="A195:A258" si="3">ROW()-2</f>
        <v>193</v>
      </c>
      <c r="B195">
        <v>11096549.170608001</v>
      </c>
      <c r="C195">
        <v>14290030.323822999</v>
      </c>
      <c r="D195">
        <v>13308340.927975001</v>
      </c>
      <c r="E195">
        <v>12408474.641000001</v>
      </c>
      <c r="F195">
        <v>17176784.194699999</v>
      </c>
      <c r="G195">
        <v>6579653.8443729999</v>
      </c>
      <c r="H195">
        <v>10224927.146805</v>
      </c>
      <c r="I195">
        <v>8477337.1568320002</v>
      </c>
      <c r="J195">
        <v>7708117.9190990003</v>
      </c>
      <c r="K195">
        <v>16123719.967390001</v>
      </c>
      <c r="L195">
        <v>9824110.6388739999</v>
      </c>
      <c r="M195">
        <v>11761587.701396</v>
      </c>
      <c r="N195">
        <v>11431666.882147999</v>
      </c>
      <c r="O195">
        <v>13989519.264788</v>
      </c>
      <c r="P195">
        <v>24895461.634739</v>
      </c>
    </row>
    <row r="196" spans="1:16">
      <c r="A196">
        <f t="shared" si="3"/>
        <v>194</v>
      </c>
      <c r="B196">
        <v>11144472.473139999</v>
      </c>
      <c r="C196">
        <v>14287349.463625001</v>
      </c>
      <c r="D196">
        <v>13250600.007052001</v>
      </c>
      <c r="E196">
        <v>12435246.622563001</v>
      </c>
      <c r="F196">
        <v>17167999.623523001</v>
      </c>
      <c r="G196">
        <v>6554633.1450659996</v>
      </c>
      <c r="H196">
        <v>10365773.966925001</v>
      </c>
      <c r="I196">
        <v>8498961.3865169995</v>
      </c>
      <c r="J196">
        <v>7700816.2494740002</v>
      </c>
      <c r="K196">
        <v>16123924.084760999</v>
      </c>
      <c r="L196">
        <v>9822748.3927359991</v>
      </c>
      <c r="M196">
        <v>11694816.176278001</v>
      </c>
      <c r="N196">
        <v>11443176.674605999</v>
      </c>
      <c r="O196">
        <v>13898661.689428</v>
      </c>
      <c r="P196">
        <v>24914758.278471</v>
      </c>
    </row>
    <row r="197" spans="1:16">
      <c r="A197">
        <f t="shared" si="3"/>
        <v>195</v>
      </c>
      <c r="B197">
        <v>11114744.249735</v>
      </c>
      <c r="C197">
        <v>14286914.921527</v>
      </c>
      <c r="D197">
        <v>13006209.549807999</v>
      </c>
      <c r="E197">
        <v>12387547.275168</v>
      </c>
      <c r="F197">
        <v>17211000.600795999</v>
      </c>
      <c r="G197">
        <v>6544548.304002</v>
      </c>
      <c r="H197">
        <v>10277457.143238001</v>
      </c>
      <c r="I197">
        <v>8480160.0157389995</v>
      </c>
      <c r="J197">
        <v>7720896.6344569996</v>
      </c>
      <c r="K197">
        <v>16181221.418708</v>
      </c>
      <c r="L197">
        <v>9843611.2666040007</v>
      </c>
      <c r="M197">
        <v>11687463.87042</v>
      </c>
      <c r="N197">
        <v>11415970.427446</v>
      </c>
      <c r="O197">
        <v>13900196.714317</v>
      </c>
      <c r="P197">
        <v>24947491.926288001</v>
      </c>
    </row>
    <row r="198" spans="1:16">
      <c r="A198">
        <f t="shared" si="3"/>
        <v>196</v>
      </c>
      <c r="B198">
        <v>11108264.286034999</v>
      </c>
      <c r="C198">
        <v>14255456.767018</v>
      </c>
      <c r="D198">
        <v>12934881.684622999</v>
      </c>
      <c r="E198">
        <v>12319181.701289</v>
      </c>
      <c r="F198">
        <v>17253784.219969001</v>
      </c>
      <c r="G198">
        <v>6554645.7396790003</v>
      </c>
      <c r="H198">
        <v>10201691.430028999</v>
      </c>
      <c r="I198">
        <v>8490567.2228839993</v>
      </c>
      <c r="J198">
        <v>7694846.6024479996</v>
      </c>
      <c r="K198">
        <v>16258446.776938001</v>
      </c>
      <c r="L198">
        <v>9822162.126379</v>
      </c>
      <c r="M198">
        <v>11634345.961128</v>
      </c>
      <c r="N198">
        <v>11417475.506456999</v>
      </c>
      <c r="O198">
        <v>13946026.883671001</v>
      </c>
      <c r="P198">
        <v>24925770.941094998</v>
      </c>
    </row>
    <row r="199" spans="1:16">
      <c r="A199">
        <f t="shared" si="3"/>
        <v>197</v>
      </c>
      <c r="B199">
        <v>11081870.861815</v>
      </c>
      <c r="C199">
        <v>14334855.315508001</v>
      </c>
      <c r="D199">
        <v>12975303.080357</v>
      </c>
      <c r="E199">
        <v>12343970.438300001</v>
      </c>
      <c r="F199">
        <v>17183684.780393001</v>
      </c>
      <c r="G199">
        <v>6563739.7249520002</v>
      </c>
      <c r="H199">
        <v>10196003.766897</v>
      </c>
      <c r="I199">
        <v>8465047.6202380005</v>
      </c>
      <c r="J199">
        <v>7722463.2933090003</v>
      </c>
      <c r="K199">
        <v>16200924.653383</v>
      </c>
      <c r="L199">
        <v>9749287.6916370001</v>
      </c>
      <c r="M199">
        <v>11563378.414030001</v>
      </c>
      <c r="N199">
        <v>11392205.079327</v>
      </c>
      <c r="O199">
        <v>13917884.372305</v>
      </c>
      <c r="P199">
        <v>24870770.536449999</v>
      </c>
    </row>
    <row r="200" spans="1:16">
      <c r="A200">
        <f t="shared" si="3"/>
        <v>198</v>
      </c>
      <c r="B200">
        <v>11006044.492459999</v>
      </c>
      <c r="C200">
        <v>14250565.404377</v>
      </c>
      <c r="D200">
        <v>12924941.636309</v>
      </c>
      <c r="E200">
        <v>12275356.160297001</v>
      </c>
      <c r="F200">
        <v>16639286.387881</v>
      </c>
      <c r="G200">
        <v>6521960.3958900003</v>
      </c>
      <c r="H200">
        <v>10254553.228796</v>
      </c>
      <c r="I200">
        <v>8451462.9612809997</v>
      </c>
      <c r="J200">
        <v>7722914.3158259997</v>
      </c>
      <c r="K200">
        <v>16234741.757006001</v>
      </c>
      <c r="L200">
        <v>9781227.4248229992</v>
      </c>
      <c r="M200">
        <v>11630810.429323001</v>
      </c>
      <c r="N200">
        <v>11377045.760578999</v>
      </c>
      <c r="O200">
        <v>13965376.821485</v>
      </c>
      <c r="P200">
        <v>24849788.813749</v>
      </c>
    </row>
    <row r="201" spans="1:16">
      <c r="A201">
        <f t="shared" si="3"/>
        <v>199</v>
      </c>
      <c r="B201">
        <v>10995136.73622</v>
      </c>
      <c r="C201">
        <v>14213416.214189</v>
      </c>
      <c r="D201">
        <v>12850637.464087</v>
      </c>
      <c r="E201">
        <v>12238615.862976</v>
      </c>
      <c r="F201">
        <v>16726325.91925</v>
      </c>
      <c r="G201">
        <v>6542945.3065010002</v>
      </c>
      <c r="H201">
        <v>10211572.551099</v>
      </c>
      <c r="I201">
        <v>8438055.9205370005</v>
      </c>
      <c r="J201">
        <v>7777450.9887709999</v>
      </c>
      <c r="K201">
        <v>16175265.823921001</v>
      </c>
      <c r="L201">
        <v>9813045.3232840002</v>
      </c>
      <c r="M201">
        <v>11693952.076029999</v>
      </c>
      <c r="N201">
        <v>11384268.218953</v>
      </c>
      <c r="O201">
        <v>13985410.585222</v>
      </c>
      <c r="P201">
        <v>24842270.998023</v>
      </c>
    </row>
    <row r="202" spans="1:16">
      <c r="A202">
        <f t="shared" si="3"/>
        <v>200</v>
      </c>
      <c r="B202">
        <v>10764896.941331999</v>
      </c>
      <c r="C202">
        <v>14047262.670794999</v>
      </c>
      <c r="D202">
        <v>12452058.192397</v>
      </c>
      <c r="E202">
        <v>12111032.248105999</v>
      </c>
      <c r="F202">
        <v>16560941.158286</v>
      </c>
      <c r="G202">
        <v>6524113.009323</v>
      </c>
      <c r="H202">
        <v>10261764.032127</v>
      </c>
      <c r="I202">
        <v>8453693.2607829999</v>
      </c>
      <c r="J202">
        <v>7779562.2989189997</v>
      </c>
      <c r="K202">
        <v>16119582.513916999</v>
      </c>
      <c r="L202">
        <v>9824117.8895890005</v>
      </c>
      <c r="M202">
        <v>11721857.513268</v>
      </c>
      <c r="N202">
        <v>11363811.986184999</v>
      </c>
      <c r="O202">
        <v>13973987.019470001</v>
      </c>
      <c r="P202">
        <v>24847995.150555</v>
      </c>
    </row>
    <row r="203" spans="1:16">
      <c r="A203">
        <f t="shared" si="3"/>
        <v>201</v>
      </c>
      <c r="B203">
        <v>10944388.898024</v>
      </c>
      <c r="C203">
        <v>14117498.984149</v>
      </c>
      <c r="D203">
        <v>12587883.029049</v>
      </c>
      <c r="E203">
        <v>12085720.346612999</v>
      </c>
      <c r="F203">
        <v>16714612.070947001</v>
      </c>
      <c r="G203">
        <v>6519076.8567700004</v>
      </c>
      <c r="H203">
        <v>10243559.221991001</v>
      </c>
      <c r="I203">
        <v>8461628.903136</v>
      </c>
      <c r="J203">
        <v>7793883.298347</v>
      </c>
      <c r="K203">
        <v>16169603.46233</v>
      </c>
      <c r="L203">
        <v>9821778.3215190005</v>
      </c>
      <c r="M203">
        <v>11780470.253059</v>
      </c>
      <c r="N203">
        <v>11355940.187478</v>
      </c>
      <c r="O203">
        <v>14043856.954568001</v>
      </c>
      <c r="P203">
        <v>24834010.244297002</v>
      </c>
    </row>
    <row r="204" spans="1:16">
      <c r="A204">
        <f t="shared" si="3"/>
        <v>202</v>
      </c>
      <c r="B204">
        <v>10457097.14469</v>
      </c>
      <c r="C204">
        <v>13841393.692824</v>
      </c>
      <c r="D204">
        <v>12408474.616865</v>
      </c>
      <c r="E204">
        <v>11356322.444498001</v>
      </c>
      <c r="F204">
        <v>16266797.089754</v>
      </c>
      <c r="G204">
        <v>6530724.2177649997</v>
      </c>
      <c r="H204">
        <v>10161946.719102001</v>
      </c>
      <c r="I204">
        <v>8448341.4544140007</v>
      </c>
      <c r="J204">
        <v>7810048.6199150002</v>
      </c>
      <c r="K204">
        <v>16153023.186225001</v>
      </c>
      <c r="L204">
        <v>9792043.6015460007</v>
      </c>
      <c r="M204">
        <v>11772838.305816</v>
      </c>
      <c r="N204">
        <v>11337281.634165</v>
      </c>
      <c r="O204">
        <v>14105316.312339</v>
      </c>
      <c r="P204">
        <v>24794186.431552</v>
      </c>
    </row>
    <row r="205" spans="1:16">
      <c r="A205">
        <f t="shared" si="3"/>
        <v>203</v>
      </c>
      <c r="B205">
        <v>10345486.648946</v>
      </c>
      <c r="C205">
        <v>13269802.911106</v>
      </c>
      <c r="D205">
        <v>12281597.798363</v>
      </c>
      <c r="E205">
        <v>11181874.293160999</v>
      </c>
      <c r="F205">
        <v>16282984.473733</v>
      </c>
      <c r="G205">
        <v>6544099.7263200004</v>
      </c>
      <c r="H205">
        <v>10070665.923418</v>
      </c>
      <c r="I205">
        <v>8426264.4920850005</v>
      </c>
      <c r="J205">
        <v>7874038.9260330005</v>
      </c>
      <c r="K205">
        <v>16030629.013015</v>
      </c>
      <c r="L205">
        <v>9807049.7582649998</v>
      </c>
      <c r="M205">
        <v>11878380.828066999</v>
      </c>
      <c r="N205">
        <v>11349923.919477999</v>
      </c>
      <c r="O205">
        <v>14145648.145933</v>
      </c>
      <c r="P205">
        <v>24780665.340925999</v>
      </c>
    </row>
    <row r="206" spans="1:16">
      <c r="A206">
        <f t="shared" si="3"/>
        <v>204</v>
      </c>
      <c r="B206">
        <v>10315701.075188</v>
      </c>
      <c r="C206">
        <v>13257523.023321001</v>
      </c>
      <c r="D206">
        <v>12364435.347619999</v>
      </c>
      <c r="E206">
        <v>11188311.816837</v>
      </c>
      <c r="F206">
        <v>15371570.416146999</v>
      </c>
      <c r="G206">
        <v>6536777.4802120002</v>
      </c>
      <c r="H206">
        <v>10121347.737716001</v>
      </c>
      <c r="I206">
        <v>8411908.8933639992</v>
      </c>
      <c r="J206">
        <v>7906939.1504699998</v>
      </c>
      <c r="K206">
        <v>15908597.310121</v>
      </c>
      <c r="L206">
        <v>9799812.7242980003</v>
      </c>
      <c r="M206">
        <v>11877587.256793</v>
      </c>
      <c r="N206">
        <v>11361116.944822</v>
      </c>
      <c r="O206">
        <v>14198445.548613001</v>
      </c>
      <c r="P206">
        <v>24741654.542897001</v>
      </c>
    </row>
    <row r="207" spans="1:16">
      <c r="A207">
        <f t="shared" si="3"/>
        <v>205</v>
      </c>
      <c r="B207">
        <v>10273173.539992999</v>
      </c>
      <c r="C207">
        <v>13283842.942468001</v>
      </c>
      <c r="D207">
        <v>12313591.249477999</v>
      </c>
      <c r="E207">
        <v>11218219.741126001</v>
      </c>
      <c r="F207">
        <v>15328653.942544</v>
      </c>
      <c r="G207">
        <v>6556272.8899879996</v>
      </c>
      <c r="H207">
        <v>10122748.725373</v>
      </c>
      <c r="I207">
        <v>8384549.7914629998</v>
      </c>
      <c r="J207">
        <v>7983985.7430330003</v>
      </c>
      <c r="K207">
        <v>15818165.684354</v>
      </c>
      <c r="L207">
        <v>9845835.3509289995</v>
      </c>
      <c r="M207">
        <v>11910654.596988</v>
      </c>
      <c r="N207">
        <v>11354756.980045</v>
      </c>
      <c r="O207">
        <v>14232132.044194</v>
      </c>
      <c r="P207">
        <v>24779593.573568001</v>
      </c>
    </row>
    <row r="208" spans="1:16">
      <c r="A208">
        <f t="shared" si="3"/>
        <v>206</v>
      </c>
      <c r="B208">
        <v>10214085.299655</v>
      </c>
      <c r="C208">
        <v>13148715.719404999</v>
      </c>
      <c r="D208">
        <v>11881877.525836</v>
      </c>
      <c r="E208">
        <v>11225766.512776</v>
      </c>
      <c r="F208">
        <v>15410805.185478</v>
      </c>
      <c r="G208">
        <v>6511837.4633010002</v>
      </c>
      <c r="H208">
        <v>9995239.1069559995</v>
      </c>
      <c r="I208">
        <v>8374301.2370579997</v>
      </c>
      <c r="J208">
        <v>7982475.8219680004</v>
      </c>
      <c r="K208">
        <v>15827586.86925</v>
      </c>
      <c r="L208">
        <v>9880700.8232940007</v>
      </c>
      <c r="M208">
        <v>11902373.267747</v>
      </c>
      <c r="N208">
        <v>11286123.333331</v>
      </c>
      <c r="O208">
        <v>14179753.786549</v>
      </c>
      <c r="P208">
        <v>24798152.866648</v>
      </c>
    </row>
    <row r="209" spans="1:16">
      <c r="A209">
        <f t="shared" si="3"/>
        <v>207</v>
      </c>
      <c r="B209">
        <v>10224731.699583</v>
      </c>
      <c r="C209">
        <v>13174877.066658</v>
      </c>
      <c r="D209">
        <v>11888356.501526</v>
      </c>
      <c r="E209">
        <v>11323702.533446001</v>
      </c>
      <c r="F209">
        <v>15772570.071547</v>
      </c>
      <c r="G209">
        <v>6480951.4036659999</v>
      </c>
      <c r="H209">
        <v>9980740.5458760001</v>
      </c>
      <c r="I209">
        <v>8368505.349773</v>
      </c>
      <c r="J209">
        <v>7977042.1156099997</v>
      </c>
      <c r="K209">
        <v>15754638.428130999</v>
      </c>
      <c r="L209">
        <v>9884163.4929770008</v>
      </c>
      <c r="M209">
        <v>11854943.220199</v>
      </c>
      <c r="N209">
        <v>11252794.511922</v>
      </c>
      <c r="O209">
        <v>14236043.908697</v>
      </c>
      <c r="P209">
        <v>24816566.543432001</v>
      </c>
    </row>
    <row r="210" spans="1:16">
      <c r="A210">
        <f t="shared" si="3"/>
        <v>208</v>
      </c>
      <c r="B210">
        <v>10197831.891912</v>
      </c>
      <c r="C210">
        <v>13183027.570309</v>
      </c>
      <c r="D210">
        <v>11907858.062963</v>
      </c>
      <c r="E210">
        <v>11406356.817492999</v>
      </c>
      <c r="F210">
        <v>15610244.873624999</v>
      </c>
      <c r="G210">
        <v>6501838.9367789999</v>
      </c>
      <c r="H210">
        <v>9951167.4101480003</v>
      </c>
      <c r="I210">
        <v>8378583.802712</v>
      </c>
      <c r="J210">
        <v>7965807.2150739999</v>
      </c>
      <c r="K210">
        <v>15756556.753993999</v>
      </c>
      <c r="L210">
        <v>9873575.5112539995</v>
      </c>
      <c r="M210">
        <v>11784082.077037999</v>
      </c>
      <c r="N210">
        <v>11313715.733016999</v>
      </c>
      <c r="O210">
        <v>14296427.660282001</v>
      </c>
      <c r="P210">
        <v>24828497.353477001</v>
      </c>
    </row>
    <row r="211" spans="1:16">
      <c r="A211">
        <f t="shared" si="3"/>
        <v>209</v>
      </c>
      <c r="B211">
        <v>10379301.044956001</v>
      </c>
      <c r="C211">
        <v>13276925.012782</v>
      </c>
      <c r="D211">
        <v>12235580.550456</v>
      </c>
      <c r="E211">
        <v>11485379.527070001</v>
      </c>
      <c r="F211">
        <v>15778768.280658999</v>
      </c>
      <c r="G211">
        <v>6490682.02037</v>
      </c>
      <c r="H211">
        <v>9932110.1986270007</v>
      </c>
      <c r="I211">
        <v>8369956.6027760003</v>
      </c>
      <c r="J211">
        <v>7976083.3853430003</v>
      </c>
      <c r="K211">
        <v>15745796.908133</v>
      </c>
      <c r="L211">
        <v>9895989.1035319995</v>
      </c>
      <c r="M211">
        <v>11749853.673407</v>
      </c>
      <c r="N211">
        <v>11311667.87115</v>
      </c>
      <c r="O211">
        <v>14358842.089844</v>
      </c>
      <c r="P211">
        <v>24796323.447409</v>
      </c>
    </row>
    <row r="212" spans="1:16">
      <c r="A212">
        <f t="shared" si="3"/>
        <v>210</v>
      </c>
      <c r="B212">
        <v>10366361.361419</v>
      </c>
      <c r="C212">
        <v>12988414.107834</v>
      </c>
      <c r="D212">
        <v>12193611.085858</v>
      </c>
      <c r="E212">
        <v>11564737.28524</v>
      </c>
      <c r="F212">
        <v>15793219.857070999</v>
      </c>
      <c r="G212">
        <v>6490776.5807220004</v>
      </c>
      <c r="H212">
        <v>9991788.6001019999</v>
      </c>
      <c r="I212">
        <v>8358586.0295679998</v>
      </c>
      <c r="J212">
        <v>7969478.1636300003</v>
      </c>
      <c r="K212">
        <v>15687508.027396999</v>
      </c>
      <c r="L212">
        <v>9936313.5923280008</v>
      </c>
      <c r="M212">
        <v>11699431.864445999</v>
      </c>
      <c r="N212">
        <v>11255325.711944999</v>
      </c>
      <c r="O212">
        <v>14339273.586057</v>
      </c>
      <c r="P212">
        <v>24808226.176782001</v>
      </c>
    </row>
    <row r="213" spans="1:16">
      <c r="A213">
        <f t="shared" si="3"/>
        <v>211</v>
      </c>
      <c r="B213">
        <v>10778954.454132</v>
      </c>
      <c r="C213">
        <v>13222992.624209</v>
      </c>
      <c r="D213">
        <v>12315746.797118001</v>
      </c>
      <c r="E213">
        <v>12332643.623149</v>
      </c>
      <c r="F213">
        <v>16195822.521691</v>
      </c>
      <c r="G213">
        <v>6482787.8125989996</v>
      </c>
      <c r="H213">
        <v>10072081.522356</v>
      </c>
      <c r="I213">
        <v>8299724.3302729996</v>
      </c>
      <c r="J213">
        <v>7942482.8728449997</v>
      </c>
      <c r="K213">
        <v>15510090.996699</v>
      </c>
      <c r="L213">
        <v>9972552.3744770009</v>
      </c>
      <c r="M213">
        <v>11709221.516938999</v>
      </c>
      <c r="N213">
        <v>11254876.468604</v>
      </c>
      <c r="O213">
        <v>14338633.908740001</v>
      </c>
      <c r="P213">
        <v>24838724.866976999</v>
      </c>
    </row>
    <row r="214" spans="1:16">
      <c r="A214">
        <f t="shared" si="3"/>
        <v>212</v>
      </c>
      <c r="B214">
        <v>10881029.486819999</v>
      </c>
      <c r="C214">
        <v>13811911.231541</v>
      </c>
      <c r="D214">
        <v>12408108.462162999</v>
      </c>
      <c r="E214">
        <v>12503340.777321</v>
      </c>
      <c r="F214">
        <v>16312647.727569001</v>
      </c>
      <c r="G214">
        <v>6444659.8879380003</v>
      </c>
      <c r="H214">
        <v>10120846.836503999</v>
      </c>
      <c r="I214">
        <v>8270351.1919240002</v>
      </c>
      <c r="J214">
        <v>7908996.6963900002</v>
      </c>
      <c r="K214">
        <v>15481628.220365999</v>
      </c>
      <c r="L214">
        <v>9945608.5199459996</v>
      </c>
      <c r="M214">
        <v>11672139.725643</v>
      </c>
      <c r="N214">
        <v>11225188.362544</v>
      </c>
      <c r="O214">
        <v>14354565.039075</v>
      </c>
      <c r="P214">
        <v>24831717.933340002</v>
      </c>
    </row>
    <row r="215" spans="1:16">
      <c r="A215">
        <f t="shared" si="3"/>
        <v>213</v>
      </c>
      <c r="B215">
        <v>10877570.189820001</v>
      </c>
      <c r="C215">
        <v>13798430.213705</v>
      </c>
      <c r="D215">
        <v>12508811.877225</v>
      </c>
      <c r="E215">
        <v>12548112.717373</v>
      </c>
      <c r="F215">
        <v>17176234.871831998</v>
      </c>
      <c r="G215">
        <v>6384794.3282059999</v>
      </c>
      <c r="H215">
        <v>10179994.733167</v>
      </c>
      <c r="I215">
        <v>8266707.4232160002</v>
      </c>
      <c r="J215">
        <v>7877964.8748549996</v>
      </c>
      <c r="K215">
        <v>15540123.122523</v>
      </c>
      <c r="L215">
        <v>9993522.2478819992</v>
      </c>
      <c r="M215">
        <v>11703827.448292</v>
      </c>
      <c r="N215">
        <v>11199701.902144</v>
      </c>
      <c r="O215">
        <v>14364180.669832001</v>
      </c>
      <c r="P215">
        <v>24824786.797233</v>
      </c>
    </row>
    <row r="216" spans="1:16">
      <c r="A216">
        <f t="shared" si="3"/>
        <v>214</v>
      </c>
      <c r="B216">
        <v>10863544.322711</v>
      </c>
      <c r="C216">
        <v>13800267.609115001</v>
      </c>
      <c r="D216">
        <v>12586459.698391</v>
      </c>
      <c r="E216">
        <v>12523605.956846001</v>
      </c>
      <c r="F216">
        <v>17197691.834024001</v>
      </c>
      <c r="G216">
        <v>6342175.8159210002</v>
      </c>
      <c r="H216">
        <v>10173845.88204</v>
      </c>
      <c r="I216">
        <v>8288363.2249609996</v>
      </c>
      <c r="J216">
        <v>7851761.5467800004</v>
      </c>
      <c r="K216">
        <v>15562214.19733</v>
      </c>
      <c r="L216">
        <v>9997409.6016160008</v>
      </c>
      <c r="M216">
        <v>11669863.205390999</v>
      </c>
      <c r="N216">
        <v>11178302.355632</v>
      </c>
      <c r="O216">
        <v>14367536.778917</v>
      </c>
      <c r="P216">
        <v>24824062.038089</v>
      </c>
    </row>
    <row r="217" spans="1:16">
      <c r="A217">
        <f t="shared" si="3"/>
        <v>215</v>
      </c>
      <c r="B217">
        <v>10860212.086976999</v>
      </c>
      <c r="C217">
        <v>13815329.399541</v>
      </c>
      <c r="D217">
        <v>12984133.549845999</v>
      </c>
      <c r="E217">
        <v>12499418.873917</v>
      </c>
      <c r="F217">
        <v>17183783.701506998</v>
      </c>
      <c r="G217">
        <v>6379069.8675920004</v>
      </c>
      <c r="H217">
        <v>10243202.3145</v>
      </c>
      <c r="I217">
        <v>8275810.3921600003</v>
      </c>
      <c r="J217">
        <v>7846688.7591840001</v>
      </c>
      <c r="K217">
        <v>15536115.329972001</v>
      </c>
      <c r="L217">
        <v>9976514.7172149997</v>
      </c>
      <c r="M217">
        <v>11647167.602658</v>
      </c>
      <c r="N217">
        <v>11208054.377796</v>
      </c>
      <c r="O217">
        <v>14457450.546273001</v>
      </c>
      <c r="P217">
        <v>24823354.252985001</v>
      </c>
    </row>
    <row r="218" spans="1:16">
      <c r="A218">
        <f t="shared" si="3"/>
        <v>216</v>
      </c>
      <c r="B218">
        <v>10837154.703249</v>
      </c>
      <c r="C218">
        <v>13736471.642263001</v>
      </c>
      <c r="D218">
        <v>12962695.376459001</v>
      </c>
      <c r="E218">
        <v>12454068.814432001</v>
      </c>
      <c r="F218">
        <v>17219665.506402999</v>
      </c>
      <c r="G218">
        <v>6430311.0360960001</v>
      </c>
      <c r="H218">
        <v>10221242.796285</v>
      </c>
      <c r="I218">
        <v>8276921.4373899996</v>
      </c>
      <c r="J218">
        <v>7861151.9030799996</v>
      </c>
      <c r="K218">
        <v>15586760.720900999</v>
      </c>
      <c r="L218">
        <v>9889773.8913819995</v>
      </c>
      <c r="M218">
        <v>11624764.165735999</v>
      </c>
      <c r="N218">
        <v>11210316.905393999</v>
      </c>
      <c r="O218">
        <v>14433590.171793999</v>
      </c>
      <c r="P218">
        <v>24731699.858837999</v>
      </c>
    </row>
    <row r="219" spans="1:16">
      <c r="A219">
        <f t="shared" si="3"/>
        <v>217</v>
      </c>
      <c r="B219">
        <v>10840915.734206</v>
      </c>
      <c r="C219">
        <v>13694169.631201001</v>
      </c>
      <c r="D219">
        <v>12285070.783803999</v>
      </c>
      <c r="E219">
        <v>12379256.767171999</v>
      </c>
      <c r="F219">
        <v>17296442.569008999</v>
      </c>
      <c r="G219">
        <v>6367475.8125419999</v>
      </c>
      <c r="H219">
        <v>10236527.789901</v>
      </c>
      <c r="I219">
        <v>8257862.1253300002</v>
      </c>
      <c r="J219">
        <v>7876142.6123339999</v>
      </c>
      <c r="K219">
        <v>15548808.821520001</v>
      </c>
      <c r="L219">
        <v>9845173.2825610004</v>
      </c>
      <c r="M219">
        <v>11625189.808902999</v>
      </c>
      <c r="N219">
        <v>11169468.837424999</v>
      </c>
      <c r="O219">
        <v>14426374.337452</v>
      </c>
      <c r="P219">
        <v>24689407.756099999</v>
      </c>
    </row>
    <row r="220" spans="1:16">
      <c r="A220">
        <f t="shared" si="3"/>
        <v>218</v>
      </c>
      <c r="B220">
        <v>10848099.377878999</v>
      </c>
      <c r="C220">
        <v>13692754.697991</v>
      </c>
      <c r="D220">
        <v>12274969.220609</v>
      </c>
      <c r="E220">
        <v>12418166.372289</v>
      </c>
      <c r="F220">
        <v>17287964.263785999</v>
      </c>
      <c r="G220">
        <v>6411266.7641639998</v>
      </c>
      <c r="H220">
        <v>10160991.116124</v>
      </c>
      <c r="I220">
        <v>8264382.4295539996</v>
      </c>
      <c r="J220">
        <v>7854058.3692960003</v>
      </c>
      <c r="K220">
        <v>15537339.525198</v>
      </c>
      <c r="L220">
        <v>9876206.7817349993</v>
      </c>
      <c r="M220">
        <v>11634881.272056</v>
      </c>
      <c r="N220">
        <v>11177984.425272999</v>
      </c>
      <c r="O220">
        <v>14409064.438394001</v>
      </c>
      <c r="P220">
        <v>24755107.075112</v>
      </c>
    </row>
    <row r="221" spans="1:16">
      <c r="A221">
        <f t="shared" si="3"/>
        <v>219</v>
      </c>
      <c r="B221">
        <v>10872467.587994</v>
      </c>
      <c r="C221">
        <v>13999431.542109</v>
      </c>
      <c r="D221">
        <v>12304673.22312</v>
      </c>
      <c r="E221">
        <v>12413284.844813</v>
      </c>
      <c r="F221">
        <v>17411444.826250002</v>
      </c>
      <c r="G221">
        <v>6411313.8070430001</v>
      </c>
      <c r="H221">
        <v>10045779.089312</v>
      </c>
      <c r="I221">
        <v>8248261.5407819999</v>
      </c>
      <c r="J221">
        <v>7861686.9287120001</v>
      </c>
      <c r="K221">
        <v>15509569.380701</v>
      </c>
      <c r="L221">
        <v>9875691.0541120004</v>
      </c>
      <c r="M221">
        <v>11647142.496501001</v>
      </c>
      <c r="N221">
        <v>11213317.985518999</v>
      </c>
      <c r="O221">
        <v>14438513.144918</v>
      </c>
      <c r="P221">
        <v>24778622.618597999</v>
      </c>
    </row>
    <row r="222" spans="1:16">
      <c r="A222">
        <f t="shared" si="3"/>
        <v>220</v>
      </c>
      <c r="B222">
        <v>10873752.531393999</v>
      </c>
      <c r="C222">
        <v>13964323.07288</v>
      </c>
      <c r="D222">
        <v>12285757.028803</v>
      </c>
      <c r="E222">
        <v>12405464.098185999</v>
      </c>
      <c r="F222">
        <v>17124980.146267001</v>
      </c>
      <c r="G222">
        <v>6352903.7860650001</v>
      </c>
      <c r="H222">
        <v>10141272.639981</v>
      </c>
      <c r="I222">
        <v>8262688.1150139999</v>
      </c>
      <c r="J222">
        <v>7885509.3812650004</v>
      </c>
      <c r="K222">
        <v>15672739.644836999</v>
      </c>
      <c r="L222">
        <v>9882760.5125619993</v>
      </c>
      <c r="M222">
        <v>11654049.127855999</v>
      </c>
      <c r="N222">
        <v>11206982.126460001</v>
      </c>
      <c r="O222">
        <v>14439452.996182</v>
      </c>
      <c r="P222">
        <v>24778137.433416001</v>
      </c>
    </row>
    <row r="223" spans="1:16">
      <c r="A223">
        <f t="shared" si="3"/>
        <v>221</v>
      </c>
      <c r="B223">
        <v>10813715.980342999</v>
      </c>
      <c r="C223">
        <v>13677758.219141001</v>
      </c>
      <c r="D223">
        <v>12008276.038643001</v>
      </c>
      <c r="E223">
        <v>12340128.332868</v>
      </c>
      <c r="F223">
        <v>17066780.561900001</v>
      </c>
      <c r="G223">
        <v>6334562.0642720005</v>
      </c>
      <c r="H223">
        <v>10159398.666572001</v>
      </c>
      <c r="I223">
        <v>8312234.9252730003</v>
      </c>
      <c r="J223">
        <v>7906237.3200589996</v>
      </c>
      <c r="K223">
        <v>15753556.151451999</v>
      </c>
      <c r="L223">
        <v>9787921.7193609998</v>
      </c>
      <c r="M223">
        <v>11651713.448902</v>
      </c>
      <c r="N223">
        <v>10996222.120457999</v>
      </c>
      <c r="O223">
        <v>14302818.290883999</v>
      </c>
      <c r="P223">
        <v>24346738.091598999</v>
      </c>
    </row>
    <row r="224" spans="1:16">
      <c r="A224">
        <f t="shared" si="3"/>
        <v>222</v>
      </c>
      <c r="B224">
        <v>10859242.391421</v>
      </c>
      <c r="C224">
        <v>13620950.450697999</v>
      </c>
      <c r="D224">
        <v>11983433.928203</v>
      </c>
      <c r="E224">
        <v>12343032.061254</v>
      </c>
      <c r="F224">
        <v>17186472.443241999</v>
      </c>
      <c r="G224">
        <v>6361280.5827080002</v>
      </c>
      <c r="H224">
        <v>10143689.628198</v>
      </c>
      <c r="I224">
        <v>8292624.4194780001</v>
      </c>
      <c r="J224">
        <v>7909415.9843600001</v>
      </c>
      <c r="K224">
        <v>15726787.509581</v>
      </c>
      <c r="L224">
        <v>9432079.2597160004</v>
      </c>
      <c r="M224">
        <v>11373134.286558</v>
      </c>
      <c r="N224">
        <v>10951816.747711999</v>
      </c>
      <c r="O224">
        <v>14118036.50814</v>
      </c>
      <c r="P224">
        <v>23786087.217581999</v>
      </c>
    </row>
    <row r="225" spans="1:16">
      <c r="A225">
        <f t="shared" si="3"/>
        <v>223</v>
      </c>
      <c r="B225">
        <v>10909297.858130001</v>
      </c>
      <c r="C225">
        <v>13623463.369891001</v>
      </c>
      <c r="D225">
        <v>12020804.004798001</v>
      </c>
      <c r="E225">
        <v>12305221.057472</v>
      </c>
      <c r="F225">
        <v>17184430.62159</v>
      </c>
      <c r="G225">
        <v>6338401.7956419997</v>
      </c>
      <c r="H225">
        <v>10242299.481254</v>
      </c>
      <c r="I225">
        <v>8284427.0417820001</v>
      </c>
      <c r="J225">
        <v>7938406.5404650001</v>
      </c>
      <c r="K225">
        <v>15674450.151885999</v>
      </c>
      <c r="L225">
        <v>9448020.8260549996</v>
      </c>
      <c r="M225">
        <v>11414385.903735001</v>
      </c>
      <c r="N225">
        <v>10933259.667749999</v>
      </c>
      <c r="O225">
        <v>14089879.008236</v>
      </c>
      <c r="P225">
        <v>23762877.034393001</v>
      </c>
    </row>
    <row r="226" spans="1:16">
      <c r="A226">
        <f t="shared" si="3"/>
        <v>224</v>
      </c>
      <c r="B226">
        <v>10910393.189680999</v>
      </c>
      <c r="C226">
        <v>13707787.104195001</v>
      </c>
      <c r="D226">
        <v>12026302.884525999</v>
      </c>
      <c r="E226">
        <v>12370593.604223</v>
      </c>
      <c r="F226">
        <v>17154330.268185001</v>
      </c>
      <c r="G226">
        <v>6343746.9348189998</v>
      </c>
      <c r="H226">
        <v>10227104.990714001</v>
      </c>
      <c r="I226">
        <v>8265895.5909059998</v>
      </c>
      <c r="J226">
        <v>7960100.7530800002</v>
      </c>
      <c r="K226">
        <v>15688280.954513</v>
      </c>
      <c r="L226">
        <v>9437504.8173520006</v>
      </c>
      <c r="M226">
        <v>11325818.199774999</v>
      </c>
      <c r="N226">
        <v>10823796.231985001</v>
      </c>
      <c r="O226">
        <v>13776119.498653</v>
      </c>
      <c r="P226">
        <v>23062080.030770998</v>
      </c>
    </row>
    <row r="227" spans="1:16">
      <c r="A227">
        <f t="shared" si="3"/>
        <v>225</v>
      </c>
      <c r="B227">
        <v>10911480.883447001</v>
      </c>
      <c r="C227">
        <v>13756417.793481</v>
      </c>
      <c r="D227">
        <v>12051006.859540001</v>
      </c>
      <c r="E227">
        <v>12342936.212881999</v>
      </c>
      <c r="F227">
        <v>17180387.107634</v>
      </c>
      <c r="G227">
        <v>6365529.4277940001</v>
      </c>
      <c r="H227">
        <v>10115127.888059</v>
      </c>
      <c r="I227">
        <v>8259236.1232770002</v>
      </c>
      <c r="J227">
        <v>7972067.4503830001</v>
      </c>
      <c r="K227">
        <v>15653076.014181999</v>
      </c>
      <c r="L227">
        <v>9463477.3797650002</v>
      </c>
      <c r="M227">
        <v>11303231.816692</v>
      </c>
      <c r="N227">
        <v>10637457.437759999</v>
      </c>
      <c r="O227">
        <v>13370990.179532999</v>
      </c>
      <c r="P227">
        <v>21337317.929060999</v>
      </c>
    </row>
    <row r="228" spans="1:16">
      <c r="A228">
        <f t="shared" si="3"/>
        <v>226</v>
      </c>
      <c r="B228">
        <v>10899084.035940999</v>
      </c>
      <c r="C228">
        <v>13790581.370569</v>
      </c>
      <c r="D228">
        <v>12635871.337756</v>
      </c>
      <c r="E228">
        <v>12348657.908518</v>
      </c>
      <c r="F228">
        <v>17332982.651473999</v>
      </c>
      <c r="G228">
        <v>6393820.9309790004</v>
      </c>
      <c r="H228">
        <v>10085602.968367999</v>
      </c>
      <c r="I228">
        <v>8254573.7826309996</v>
      </c>
      <c r="J228">
        <v>7922465.9958429998</v>
      </c>
      <c r="K228">
        <v>15676121.042652</v>
      </c>
      <c r="L228">
        <v>9358584.8196489997</v>
      </c>
      <c r="M228">
        <v>11241430.15044</v>
      </c>
      <c r="N228">
        <v>10231710.67004</v>
      </c>
      <c r="O228">
        <v>13145446.088516001</v>
      </c>
      <c r="P228">
        <v>21238791.238366</v>
      </c>
    </row>
    <row r="229" spans="1:16">
      <c r="A229">
        <f t="shared" si="3"/>
        <v>227</v>
      </c>
      <c r="B229">
        <v>10853511.368319999</v>
      </c>
      <c r="C229">
        <v>13867846.617001001</v>
      </c>
      <c r="D229">
        <v>12616541.831451001</v>
      </c>
      <c r="E229">
        <v>12301490.492664</v>
      </c>
      <c r="F229">
        <v>17265603.814801</v>
      </c>
      <c r="G229">
        <v>6336448.4602140002</v>
      </c>
      <c r="H229">
        <v>10138915.851832001</v>
      </c>
      <c r="I229">
        <v>8223817.4182759998</v>
      </c>
      <c r="J229">
        <v>7929649.9158539996</v>
      </c>
      <c r="K229">
        <v>15675902.082560999</v>
      </c>
      <c r="L229">
        <v>8948608.8097660001</v>
      </c>
      <c r="M229">
        <v>11173787.814254001</v>
      </c>
      <c r="N229">
        <v>10148583.962316999</v>
      </c>
      <c r="O229">
        <v>12005858.153589001</v>
      </c>
      <c r="P229">
        <v>19990208.613825001</v>
      </c>
    </row>
    <row r="230" spans="1:16">
      <c r="A230">
        <f t="shared" si="3"/>
        <v>228</v>
      </c>
      <c r="B230">
        <v>10882459.026745999</v>
      </c>
      <c r="C230">
        <v>13952567.119361</v>
      </c>
      <c r="D230">
        <v>12609329.322001999</v>
      </c>
      <c r="E230">
        <v>12234048.72768</v>
      </c>
      <c r="F230">
        <v>17127668.749751002</v>
      </c>
      <c r="G230">
        <v>6319580.7358550001</v>
      </c>
      <c r="H230">
        <v>10155520.211177999</v>
      </c>
      <c r="I230">
        <v>8230783.7972449996</v>
      </c>
      <c r="J230">
        <v>7880021.9500850001</v>
      </c>
      <c r="K230">
        <v>15466968.934857</v>
      </c>
      <c r="L230">
        <v>8573455.5096419994</v>
      </c>
      <c r="M230">
        <v>11044410.003203999</v>
      </c>
      <c r="N230">
        <v>10108450.720468</v>
      </c>
      <c r="O230">
        <v>11940193.664704001</v>
      </c>
      <c r="P230">
        <v>19836047.527169999</v>
      </c>
    </row>
    <row r="231" spans="1:16">
      <c r="A231">
        <f t="shared" si="3"/>
        <v>229</v>
      </c>
      <c r="B231">
        <v>10888054.559497001</v>
      </c>
      <c r="C231">
        <v>13966356.463567</v>
      </c>
      <c r="D231">
        <v>12628876.814719001</v>
      </c>
      <c r="E231">
        <v>12178966.707037</v>
      </c>
      <c r="F231">
        <v>17409248.253878001</v>
      </c>
      <c r="G231">
        <v>6377087.585337</v>
      </c>
      <c r="H231">
        <v>9987480.4678969998</v>
      </c>
      <c r="I231">
        <v>8237703.5277840002</v>
      </c>
      <c r="J231">
        <v>7866443.4393170001</v>
      </c>
      <c r="K231">
        <v>15483267.951272</v>
      </c>
      <c r="L231">
        <v>8567073.2417009994</v>
      </c>
      <c r="M231">
        <v>11030160.059397001</v>
      </c>
      <c r="N231">
        <v>10121200.119168</v>
      </c>
      <c r="O231">
        <v>11969828.713842001</v>
      </c>
      <c r="P231">
        <v>19849367.856864002</v>
      </c>
    </row>
    <row r="232" spans="1:16">
      <c r="A232">
        <f t="shared" si="3"/>
        <v>230</v>
      </c>
      <c r="B232">
        <v>10924520.823205</v>
      </c>
      <c r="C232">
        <v>14180474.612676</v>
      </c>
      <c r="D232">
        <v>12924263.776806001</v>
      </c>
      <c r="E232">
        <v>12214135.605594</v>
      </c>
      <c r="F232">
        <v>17406235.175795</v>
      </c>
      <c r="G232">
        <v>6377657.8530940004</v>
      </c>
      <c r="H232">
        <v>9953303.2364039999</v>
      </c>
      <c r="I232">
        <v>8192573.4116219999</v>
      </c>
      <c r="J232">
        <v>7849029.0006039999</v>
      </c>
      <c r="K232">
        <v>15472768.536568999</v>
      </c>
      <c r="L232">
        <v>8647966.1153469998</v>
      </c>
      <c r="M232">
        <v>11034110.492032001</v>
      </c>
      <c r="N232">
        <v>10285655.101671999</v>
      </c>
      <c r="O232">
        <v>12066502.025172999</v>
      </c>
      <c r="P232">
        <v>20152171.284499001</v>
      </c>
    </row>
    <row r="233" spans="1:16">
      <c r="A233">
        <f t="shared" si="3"/>
        <v>231</v>
      </c>
      <c r="B233">
        <v>10889265.788662</v>
      </c>
      <c r="C233">
        <v>14193601.973455001</v>
      </c>
      <c r="D233">
        <v>12913890.741788</v>
      </c>
      <c r="E233">
        <v>12169354.283291001</v>
      </c>
      <c r="F233">
        <v>17417232.811207999</v>
      </c>
      <c r="G233">
        <v>6371464.8988920003</v>
      </c>
      <c r="H233">
        <v>9941513.8207530007</v>
      </c>
      <c r="I233">
        <v>8186513.3292420004</v>
      </c>
      <c r="J233">
        <v>7859123.5582520002</v>
      </c>
      <c r="K233">
        <v>15471205.248041</v>
      </c>
      <c r="L233">
        <v>8762173.4468820002</v>
      </c>
      <c r="M233">
        <v>11232683.432638001</v>
      </c>
      <c r="N233">
        <v>10349136.147301</v>
      </c>
      <c r="O233">
        <v>10855434.219404999</v>
      </c>
      <c r="P233">
        <v>20504232.713711001</v>
      </c>
    </row>
    <row r="234" spans="1:16">
      <c r="A234">
        <f t="shared" si="3"/>
        <v>232</v>
      </c>
      <c r="B234">
        <v>10872990.422196999</v>
      </c>
      <c r="C234">
        <v>14195503.010136999</v>
      </c>
      <c r="D234">
        <v>12789809.471837999</v>
      </c>
      <c r="E234">
        <v>12219292.979653001</v>
      </c>
      <c r="F234">
        <v>17319904.965482</v>
      </c>
      <c r="G234">
        <v>6459478.7416589996</v>
      </c>
      <c r="H234">
        <v>9730825.6945810001</v>
      </c>
      <c r="I234">
        <v>8190988.7190669999</v>
      </c>
      <c r="J234">
        <v>7802535.057093</v>
      </c>
      <c r="K234">
        <v>15425772.258819001</v>
      </c>
      <c r="L234">
        <v>8721766.8408230003</v>
      </c>
      <c r="M234">
        <v>11181557.122546</v>
      </c>
      <c r="N234">
        <v>10377079.563887</v>
      </c>
      <c r="O234">
        <v>10854543.030703999</v>
      </c>
      <c r="P234">
        <v>20519174.421631001</v>
      </c>
    </row>
    <row r="235" spans="1:16">
      <c r="A235">
        <f t="shared" si="3"/>
        <v>233</v>
      </c>
      <c r="B235">
        <v>10852588.963244</v>
      </c>
      <c r="C235">
        <v>14067547.128748</v>
      </c>
      <c r="D235">
        <v>12811789.201920001</v>
      </c>
      <c r="E235">
        <v>12207496.635909</v>
      </c>
      <c r="F235">
        <v>17240790.612176999</v>
      </c>
      <c r="G235">
        <v>6453589.4347409997</v>
      </c>
      <c r="H235">
        <v>9786779.3538630009</v>
      </c>
      <c r="I235">
        <v>8196046.5570149999</v>
      </c>
      <c r="J235">
        <v>7779239.3292110004</v>
      </c>
      <c r="K235">
        <v>15400512.12982</v>
      </c>
      <c r="L235">
        <v>8727164.6007790007</v>
      </c>
      <c r="M235">
        <v>11322895.513519</v>
      </c>
      <c r="N235">
        <v>10400968.340568</v>
      </c>
      <c r="O235">
        <v>10908950.677502001</v>
      </c>
      <c r="P235">
        <v>20580426.722635001</v>
      </c>
    </row>
    <row r="236" spans="1:16">
      <c r="A236">
        <f t="shared" si="3"/>
        <v>234</v>
      </c>
      <c r="B236">
        <v>10845283.117043</v>
      </c>
      <c r="C236">
        <v>14030333.661320999</v>
      </c>
      <c r="D236">
        <v>12744192.973223999</v>
      </c>
      <c r="E236">
        <v>12216190.586076999</v>
      </c>
      <c r="F236">
        <v>17157697.818234999</v>
      </c>
      <c r="G236">
        <v>6396250.6818570001</v>
      </c>
      <c r="H236">
        <v>9891711.5911320001</v>
      </c>
      <c r="I236">
        <v>8171131.0788479997</v>
      </c>
      <c r="J236">
        <v>7764512.5828149999</v>
      </c>
      <c r="K236">
        <v>15360482.180852</v>
      </c>
      <c r="L236">
        <v>8580193.5691669993</v>
      </c>
      <c r="M236">
        <v>11124678.829042999</v>
      </c>
      <c r="N236">
        <v>10418820.196645999</v>
      </c>
      <c r="O236">
        <v>10840991.679764999</v>
      </c>
      <c r="P236">
        <v>21025329.442003001</v>
      </c>
    </row>
    <row r="237" spans="1:16">
      <c r="A237">
        <f t="shared" si="3"/>
        <v>235</v>
      </c>
      <c r="B237">
        <v>10836989.309953</v>
      </c>
      <c r="C237">
        <v>14020352.712963</v>
      </c>
      <c r="D237">
        <v>12726205.826505</v>
      </c>
      <c r="E237">
        <v>11963283.951876</v>
      </c>
      <c r="F237">
        <v>16575067.800256001</v>
      </c>
      <c r="G237">
        <v>6348069.6090590004</v>
      </c>
      <c r="H237">
        <v>9971754.0048910007</v>
      </c>
      <c r="I237">
        <v>8189579.0831660004</v>
      </c>
      <c r="J237">
        <v>7796040.3391380003</v>
      </c>
      <c r="K237">
        <v>15340195.044886</v>
      </c>
      <c r="L237">
        <v>8281307.0496159997</v>
      </c>
      <c r="M237">
        <v>11094583.474846</v>
      </c>
      <c r="N237">
        <v>10663899.921614001</v>
      </c>
      <c r="O237">
        <v>10740828.292456999</v>
      </c>
      <c r="P237">
        <v>20350625.399255</v>
      </c>
    </row>
    <row r="238" spans="1:16">
      <c r="A238">
        <f t="shared" si="3"/>
        <v>236</v>
      </c>
      <c r="B238">
        <v>10816069.709752999</v>
      </c>
      <c r="C238">
        <v>13892585.147941999</v>
      </c>
      <c r="D238">
        <v>12742085.374252001</v>
      </c>
      <c r="E238">
        <v>11917126.952604</v>
      </c>
      <c r="F238">
        <v>16570798.408529</v>
      </c>
      <c r="G238">
        <v>6385385.1401110003</v>
      </c>
      <c r="H238">
        <v>9876507.1124380007</v>
      </c>
      <c r="I238">
        <v>8180033.3212350002</v>
      </c>
      <c r="J238">
        <v>7802157.8476449996</v>
      </c>
      <c r="K238">
        <v>15366948.625093</v>
      </c>
      <c r="L238">
        <v>8457055.5299110003</v>
      </c>
      <c r="M238">
        <v>11098200.483223001</v>
      </c>
      <c r="N238">
        <v>10684452.947381999</v>
      </c>
      <c r="O238">
        <v>11466281.520532999</v>
      </c>
      <c r="P238">
        <v>21209099.614408001</v>
      </c>
    </row>
    <row r="239" spans="1:16">
      <c r="A239">
        <f t="shared" si="3"/>
        <v>237</v>
      </c>
      <c r="B239">
        <v>10822746.289173</v>
      </c>
      <c r="C239">
        <v>13874789.592524</v>
      </c>
      <c r="D239">
        <v>12784298.555865999</v>
      </c>
      <c r="E239">
        <v>11926509.619341999</v>
      </c>
      <c r="F239">
        <v>16571512.801905001</v>
      </c>
      <c r="G239">
        <v>6423935.2949919999</v>
      </c>
      <c r="H239">
        <v>9835811.9394969996</v>
      </c>
      <c r="I239">
        <v>8160389.1626469996</v>
      </c>
      <c r="J239">
        <v>7820876.6543469997</v>
      </c>
      <c r="K239">
        <v>15572669.592522999</v>
      </c>
      <c r="L239">
        <v>8193490.0865909997</v>
      </c>
      <c r="M239">
        <v>11196897.179686001</v>
      </c>
      <c r="N239">
        <v>10296158.550068</v>
      </c>
      <c r="O239">
        <v>10495556.895676</v>
      </c>
      <c r="P239">
        <v>20953490.706654999</v>
      </c>
    </row>
    <row r="240" spans="1:16">
      <c r="A240">
        <f t="shared" si="3"/>
        <v>238</v>
      </c>
      <c r="B240">
        <v>10809446.747939</v>
      </c>
      <c r="C240">
        <v>13826272.613507999</v>
      </c>
      <c r="D240">
        <v>12786743.773796</v>
      </c>
      <c r="E240">
        <v>11694361.922092</v>
      </c>
      <c r="F240">
        <v>16540276.15157</v>
      </c>
      <c r="G240">
        <v>6392270.6406220002</v>
      </c>
      <c r="H240">
        <v>9855500.2382759992</v>
      </c>
      <c r="I240">
        <v>8162443.2913589999</v>
      </c>
      <c r="J240">
        <v>7842832.5071360003</v>
      </c>
      <c r="K240">
        <v>15492876.350862</v>
      </c>
      <c r="L240">
        <v>7378592.036909</v>
      </c>
      <c r="M240">
        <v>10874776.516868999</v>
      </c>
      <c r="N240">
        <v>10129314.029092999</v>
      </c>
      <c r="O240">
        <v>10461761.799076</v>
      </c>
      <c r="P240">
        <v>20447973.867833</v>
      </c>
    </row>
    <row r="241" spans="1:16">
      <c r="A241">
        <f t="shared" si="3"/>
        <v>239</v>
      </c>
      <c r="B241">
        <v>10800450.238685001</v>
      </c>
      <c r="C241">
        <v>13732893.585353</v>
      </c>
      <c r="D241">
        <v>12757125.54407</v>
      </c>
      <c r="E241">
        <v>11364675.940175001</v>
      </c>
      <c r="F241">
        <v>16504561.589199999</v>
      </c>
      <c r="G241">
        <v>6398596.9468360003</v>
      </c>
      <c r="H241">
        <v>9859461.6477259994</v>
      </c>
      <c r="I241">
        <v>8152601.1076610005</v>
      </c>
      <c r="J241">
        <v>7849298.5761329997</v>
      </c>
      <c r="K241">
        <v>15517028.358787</v>
      </c>
      <c r="L241">
        <v>7061203.9122879999</v>
      </c>
      <c r="M241">
        <v>10592141.847048</v>
      </c>
      <c r="N241">
        <v>10103075.085317001</v>
      </c>
      <c r="O241">
        <v>10328475.135862</v>
      </c>
      <c r="P241">
        <v>20255456.048627</v>
      </c>
    </row>
    <row r="242" spans="1:16">
      <c r="A242">
        <f t="shared" si="3"/>
        <v>240</v>
      </c>
      <c r="B242">
        <v>10750293.973259</v>
      </c>
      <c r="C242">
        <v>13746538.410021</v>
      </c>
      <c r="D242">
        <v>12565826.09454</v>
      </c>
      <c r="E242">
        <v>11373004.912333</v>
      </c>
      <c r="F242">
        <v>16440416.221104</v>
      </c>
      <c r="G242">
        <v>6372595.7988339998</v>
      </c>
      <c r="H242">
        <v>9909434.3760919999</v>
      </c>
      <c r="I242">
        <v>8164136.7953279996</v>
      </c>
      <c r="J242">
        <v>7828388.6446019998</v>
      </c>
      <c r="K242">
        <v>15558254.032276001</v>
      </c>
      <c r="L242">
        <v>7148420.2874790002</v>
      </c>
      <c r="M242">
        <v>10640478.793171</v>
      </c>
      <c r="N242">
        <v>9970905.2216940001</v>
      </c>
      <c r="O242">
        <v>11480941.225633999</v>
      </c>
      <c r="P242">
        <v>20343883.972952999</v>
      </c>
    </row>
    <row r="243" spans="1:16">
      <c r="A243">
        <f t="shared" si="3"/>
        <v>241</v>
      </c>
      <c r="B243">
        <v>10755002.728691</v>
      </c>
      <c r="C243">
        <v>13736673.305277999</v>
      </c>
      <c r="D243">
        <v>12583046.219622999</v>
      </c>
      <c r="E243">
        <v>11315155.222593</v>
      </c>
      <c r="F243">
        <v>16598667.230333</v>
      </c>
      <c r="G243">
        <v>6282774.9798769997</v>
      </c>
      <c r="H243">
        <v>10094769.782492001</v>
      </c>
      <c r="I243">
        <v>8153775.8058780003</v>
      </c>
      <c r="J243">
        <v>7828324.2218169998</v>
      </c>
      <c r="K243">
        <v>15642549.751763999</v>
      </c>
      <c r="L243">
        <v>7159553.2890299996</v>
      </c>
      <c r="M243">
        <v>10633521.06474</v>
      </c>
      <c r="N243">
        <v>9964758.9797929991</v>
      </c>
      <c r="O243">
        <v>11497104.926677</v>
      </c>
      <c r="P243">
        <v>20388094.570980001</v>
      </c>
    </row>
    <row r="244" spans="1:16">
      <c r="A244">
        <f t="shared" si="3"/>
        <v>242</v>
      </c>
      <c r="B244">
        <v>10785253.830503</v>
      </c>
      <c r="C244">
        <v>13803743.970844001</v>
      </c>
      <c r="D244">
        <v>12608575.654999999</v>
      </c>
      <c r="E244">
        <v>11287488.103437999</v>
      </c>
      <c r="F244">
        <v>16665091.848644</v>
      </c>
      <c r="G244">
        <v>6291349.3919860004</v>
      </c>
      <c r="H244">
        <v>10017601.127557</v>
      </c>
      <c r="I244">
        <v>8171683.0539109996</v>
      </c>
      <c r="J244">
        <v>7856994.7590269996</v>
      </c>
      <c r="K244">
        <v>15737966.130032999</v>
      </c>
      <c r="L244">
        <v>7194276.2338279998</v>
      </c>
      <c r="M244">
        <v>10595854.883083001</v>
      </c>
      <c r="N244">
        <v>10040646.315757999</v>
      </c>
      <c r="O244">
        <v>11632416.348386001</v>
      </c>
      <c r="P244">
        <v>20868146.113469999</v>
      </c>
    </row>
    <row r="245" spans="1:16">
      <c r="A245">
        <f t="shared" si="3"/>
        <v>243</v>
      </c>
      <c r="B245">
        <v>10760255.071674</v>
      </c>
      <c r="C245">
        <v>13680997.571051</v>
      </c>
      <c r="D245">
        <v>12500885.479388</v>
      </c>
      <c r="E245">
        <v>11284725.957783001</v>
      </c>
      <c r="F245">
        <v>16611935.390737001</v>
      </c>
      <c r="G245">
        <v>6280424.1608370002</v>
      </c>
      <c r="H245">
        <v>9981432.5729009993</v>
      </c>
      <c r="I245">
        <v>8186579.5981940003</v>
      </c>
      <c r="J245">
        <v>7880183.9327889998</v>
      </c>
      <c r="K245">
        <v>15763627.299009999</v>
      </c>
      <c r="L245">
        <v>7337549.7437310005</v>
      </c>
      <c r="M245">
        <v>10761269.950309999</v>
      </c>
      <c r="N245">
        <v>10173988.744945001</v>
      </c>
      <c r="O245">
        <v>12019424.57722</v>
      </c>
      <c r="P245">
        <v>21977228.435945</v>
      </c>
    </row>
    <row r="246" spans="1:16">
      <c r="A246">
        <f t="shared" si="3"/>
        <v>244</v>
      </c>
      <c r="B246">
        <v>10765888.599654</v>
      </c>
      <c r="C246">
        <v>13611420.691043001</v>
      </c>
      <c r="D246">
        <v>12516612.86822</v>
      </c>
      <c r="E246">
        <v>11529921.024504</v>
      </c>
      <c r="F246">
        <v>17196927.046962999</v>
      </c>
      <c r="G246">
        <v>6269283.5067119999</v>
      </c>
      <c r="H246">
        <v>9931995.1408120003</v>
      </c>
      <c r="I246">
        <v>8160446.507526</v>
      </c>
      <c r="J246">
        <v>7853930.6521309996</v>
      </c>
      <c r="K246">
        <v>15890075.870480999</v>
      </c>
      <c r="L246">
        <v>7669607.8774669999</v>
      </c>
      <c r="M246">
        <v>10834210.903594</v>
      </c>
      <c r="N246">
        <v>10307925.717143999</v>
      </c>
      <c r="O246">
        <v>12334394.881383</v>
      </c>
      <c r="P246">
        <v>22911999.059815001</v>
      </c>
    </row>
    <row r="247" spans="1:16">
      <c r="A247">
        <f t="shared" si="3"/>
        <v>245</v>
      </c>
      <c r="B247">
        <v>10812045.147864001</v>
      </c>
      <c r="C247">
        <v>13649343.089616001</v>
      </c>
      <c r="D247">
        <v>12514497.733471001</v>
      </c>
      <c r="E247">
        <v>11584185.792814</v>
      </c>
      <c r="F247">
        <v>17241489.58901</v>
      </c>
      <c r="G247">
        <v>6249757.7687419998</v>
      </c>
      <c r="H247">
        <v>10000491.906282</v>
      </c>
      <c r="I247">
        <v>8179302.0828179996</v>
      </c>
      <c r="J247">
        <v>7841429.1056819996</v>
      </c>
      <c r="K247">
        <v>15937485.621027</v>
      </c>
      <c r="L247">
        <v>7816878.9644139996</v>
      </c>
      <c r="M247">
        <v>10913767.103952</v>
      </c>
      <c r="N247">
        <v>10352968.910329999</v>
      </c>
      <c r="O247">
        <v>12348987.494193999</v>
      </c>
      <c r="P247">
        <v>23380601.735041998</v>
      </c>
    </row>
    <row r="248" spans="1:16">
      <c r="A248">
        <f t="shared" si="3"/>
        <v>246</v>
      </c>
      <c r="B248">
        <v>10790146.964141</v>
      </c>
      <c r="C248">
        <v>13632145.698008999</v>
      </c>
      <c r="D248">
        <v>12505616.512999</v>
      </c>
      <c r="E248">
        <v>11589387.316413</v>
      </c>
      <c r="F248">
        <v>17319664.566442002</v>
      </c>
      <c r="G248">
        <v>6210378.5074230004</v>
      </c>
      <c r="H248">
        <v>10092283.079787999</v>
      </c>
      <c r="I248">
        <v>8184127.4909629999</v>
      </c>
      <c r="J248">
        <v>7879891.3224179996</v>
      </c>
      <c r="K248">
        <v>16020323.089539999</v>
      </c>
      <c r="L248">
        <v>8370057.6543859998</v>
      </c>
      <c r="M248">
        <v>10952069.051380999</v>
      </c>
      <c r="N248">
        <v>10784089.995306</v>
      </c>
      <c r="O248">
        <v>13750813.496636</v>
      </c>
      <c r="P248">
        <v>23944009.173216</v>
      </c>
    </row>
    <row r="249" spans="1:16">
      <c r="A249">
        <f t="shared" si="3"/>
        <v>247</v>
      </c>
      <c r="B249">
        <v>10799648.744704001</v>
      </c>
      <c r="C249">
        <v>13679477.233516</v>
      </c>
      <c r="D249">
        <v>12496816.487999</v>
      </c>
      <c r="E249">
        <v>11849674.043612</v>
      </c>
      <c r="F249">
        <v>17369200.156068001</v>
      </c>
      <c r="G249">
        <v>6244704.940374</v>
      </c>
      <c r="H249">
        <v>10033205.804051001</v>
      </c>
      <c r="I249">
        <v>8179661.8459350001</v>
      </c>
      <c r="J249">
        <v>7887133.032997</v>
      </c>
      <c r="K249">
        <v>16164038.626424</v>
      </c>
      <c r="L249">
        <v>9415550.5190849993</v>
      </c>
      <c r="M249">
        <v>11277208.319623001</v>
      </c>
      <c r="N249">
        <v>10979898.660425</v>
      </c>
      <c r="O249">
        <v>13793551.743522</v>
      </c>
      <c r="P249">
        <v>24645191.831721</v>
      </c>
    </row>
    <row r="250" spans="1:16">
      <c r="A250">
        <f t="shared" si="3"/>
        <v>248</v>
      </c>
      <c r="B250">
        <v>10814119.315346999</v>
      </c>
      <c r="C250">
        <v>13760874.751681</v>
      </c>
      <c r="D250">
        <v>12498848.812346</v>
      </c>
      <c r="E250">
        <v>12228036.578133</v>
      </c>
      <c r="F250">
        <v>17431670.468077999</v>
      </c>
      <c r="G250">
        <v>6270664.0258139996</v>
      </c>
      <c r="H250">
        <v>9962457.0697099995</v>
      </c>
      <c r="I250">
        <v>8131206.9624810005</v>
      </c>
      <c r="J250">
        <v>7853266.1966329999</v>
      </c>
      <c r="K250">
        <v>16092444.692387</v>
      </c>
      <c r="L250">
        <v>9983834.1953519993</v>
      </c>
      <c r="M250">
        <v>11550109.690336</v>
      </c>
      <c r="N250">
        <v>11018083.503597001</v>
      </c>
      <c r="O250">
        <v>14101387.739553001</v>
      </c>
      <c r="P250">
        <v>24995034.308651999</v>
      </c>
    </row>
    <row r="251" spans="1:16">
      <c r="A251">
        <f t="shared" si="3"/>
        <v>249</v>
      </c>
      <c r="B251">
        <v>10844613.380604999</v>
      </c>
      <c r="C251">
        <v>13756116.852866</v>
      </c>
      <c r="D251">
        <v>12689777.146109</v>
      </c>
      <c r="E251">
        <v>12252857.244929001</v>
      </c>
      <c r="F251">
        <v>17525608.523185998</v>
      </c>
      <c r="G251">
        <v>6320496.0767559996</v>
      </c>
      <c r="H251">
        <v>9852340.9309330005</v>
      </c>
      <c r="I251">
        <v>8106725.3979930002</v>
      </c>
      <c r="J251">
        <v>7876420.2110879999</v>
      </c>
      <c r="K251">
        <v>16103837.660209</v>
      </c>
      <c r="L251">
        <v>10014629.000025</v>
      </c>
      <c r="M251">
        <v>11551923.913389999</v>
      </c>
      <c r="N251">
        <v>11141713.230467999</v>
      </c>
      <c r="O251">
        <v>14144522.698951</v>
      </c>
      <c r="P251">
        <v>25015151.691891</v>
      </c>
    </row>
    <row r="252" spans="1:16">
      <c r="A252">
        <f t="shared" si="3"/>
        <v>250</v>
      </c>
      <c r="B252">
        <v>10845847.444845</v>
      </c>
      <c r="C252">
        <v>13777265.230854001</v>
      </c>
      <c r="D252">
        <v>12724137.736223999</v>
      </c>
      <c r="E252">
        <v>12236554.859652</v>
      </c>
      <c r="F252">
        <v>17418146.805946998</v>
      </c>
      <c r="G252">
        <v>6336615.2287649997</v>
      </c>
      <c r="H252">
        <v>9836281.0904520005</v>
      </c>
      <c r="I252">
        <v>8089279.0939809997</v>
      </c>
      <c r="J252">
        <v>7901121.031068</v>
      </c>
      <c r="K252">
        <v>16260495.978515999</v>
      </c>
      <c r="L252">
        <v>10041924.230308</v>
      </c>
      <c r="M252">
        <v>11576552.373354999</v>
      </c>
      <c r="N252">
        <v>11132266.155048</v>
      </c>
      <c r="O252">
        <v>14166991.568254</v>
      </c>
      <c r="P252">
        <v>24907429.600644998</v>
      </c>
    </row>
    <row r="253" spans="1:16">
      <c r="A253">
        <f t="shared" si="3"/>
        <v>251</v>
      </c>
      <c r="B253">
        <v>10814166.678986</v>
      </c>
      <c r="C253">
        <v>13711478.385985</v>
      </c>
      <c r="D253">
        <v>12712917.664295999</v>
      </c>
      <c r="E253">
        <v>12216620.242969001</v>
      </c>
      <c r="F253">
        <v>17361381.56879</v>
      </c>
      <c r="G253">
        <v>6321287.5048399996</v>
      </c>
      <c r="H253">
        <v>9864035.7296600007</v>
      </c>
      <c r="I253">
        <v>8084248.9392400002</v>
      </c>
      <c r="J253">
        <v>7888582.1545390002</v>
      </c>
      <c r="K253">
        <v>16262358.096348001</v>
      </c>
      <c r="L253">
        <v>10034798.673953</v>
      </c>
      <c r="M253">
        <v>11582812.564389</v>
      </c>
      <c r="N253">
        <v>11116603.908705</v>
      </c>
      <c r="O253">
        <v>14191061.173066</v>
      </c>
      <c r="P253">
        <v>24895935.211233001</v>
      </c>
    </row>
    <row r="254" spans="1:16">
      <c r="A254">
        <f t="shared" si="3"/>
        <v>252</v>
      </c>
      <c r="B254">
        <v>10861244.644905001</v>
      </c>
      <c r="C254">
        <v>13827337.945718</v>
      </c>
      <c r="D254">
        <v>12893480.104797</v>
      </c>
      <c r="E254">
        <v>12243047.290584</v>
      </c>
      <c r="F254">
        <v>17401666.752818</v>
      </c>
      <c r="G254">
        <v>6235830.5323419999</v>
      </c>
      <c r="H254">
        <v>9858703.522326</v>
      </c>
      <c r="I254">
        <v>8066022.800783</v>
      </c>
      <c r="J254">
        <v>7843234.4918059995</v>
      </c>
      <c r="K254">
        <v>16346355.694595</v>
      </c>
      <c r="L254">
        <v>10068764.914108001</v>
      </c>
      <c r="M254">
        <v>11614665.407838</v>
      </c>
      <c r="N254">
        <v>11078984.985601</v>
      </c>
      <c r="O254">
        <v>14238581.585147999</v>
      </c>
      <c r="P254">
        <v>24896348.914207</v>
      </c>
    </row>
    <row r="255" spans="1:16">
      <c r="A255">
        <f t="shared" si="3"/>
        <v>253</v>
      </c>
      <c r="B255">
        <v>10857921.578368001</v>
      </c>
      <c r="C255">
        <v>13837663.688486001</v>
      </c>
      <c r="D255">
        <v>12884874.147459</v>
      </c>
      <c r="E255">
        <v>12181472.809075</v>
      </c>
      <c r="F255">
        <v>17414926.211649999</v>
      </c>
      <c r="G255">
        <v>6230235.6411110004</v>
      </c>
      <c r="H255">
        <v>9656847.8760950007</v>
      </c>
      <c r="I255">
        <v>8049661.7109340001</v>
      </c>
      <c r="J255">
        <v>7814304.3982140003</v>
      </c>
      <c r="K255">
        <v>16314711.925106</v>
      </c>
      <c r="L255">
        <v>10113248.170782</v>
      </c>
      <c r="M255">
        <v>11633019.643193999</v>
      </c>
      <c r="N255">
        <v>11074134.428727999</v>
      </c>
      <c r="O255">
        <v>14294649.360819999</v>
      </c>
      <c r="P255">
        <v>24895457.664666999</v>
      </c>
    </row>
    <row r="256" spans="1:16">
      <c r="A256">
        <f t="shared" si="3"/>
        <v>254</v>
      </c>
      <c r="B256">
        <v>10843507.893398</v>
      </c>
      <c r="C256">
        <v>13895598.019825</v>
      </c>
      <c r="D256">
        <v>12878091.122128</v>
      </c>
      <c r="E256">
        <v>12144170.427654</v>
      </c>
      <c r="F256">
        <v>17476698.518931001</v>
      </c>
      <c r="G256">
        <v>6244036.2932120003</v>
      </c>
      <c r="H256">
        <v>9623315.6014130004</v>
      </c>
      <c r="I256">
        <v>8031867.8093130002</v>
      </c>
      <c r="J256">
        <v>7821998.6300069997</v>
      </c>
      <c r="K256">
        <v>16307408.372873999</v>
      </c>
      <c r="L256">
        <v>10117421.304586001</v>
      </c>
      <c r="M256">
        <v>11615476.391641</v>
      </c>
      <c r="N256">
        <v>11049553.059596</v>
      </c>
      <c r="O256">
        <v>14544430.084524</v>
      </c>
      <c r="P256">
        <v>24910180.058322001</v>
      </c>
    </row>
    <row r="257" spans="1:16">
      <c r="A257">
        <f t="shared" si="3"/>
        <v>255</v>
      </c>
      <c r="B257">
        <v>10866410.59248</v>
      </c>
      <c r="C257">
        <v>13854496.969898</v>
      </c>
      <c r="D257">
        <v>12857173.325402001</v>
      </c>
      <c r="E257">
        <v>12084436.691987</v>
      </c>
      <c r="F257">
        <v>17404984.200483002</v>
      </c>
      <c r="G257">
        <v>6234451.7154630003</v>
      </c>
      <c r="H257">
        <v>9584317.6208280008</v>
      </c>
      <c r="I257">
        <v>8001951.0674379999</v>
      </c>
      <c r="J257">
        <v>7804851.8774979999</v>
      </c>
      <c r="K257">
        <v>16204599.170272</v>
      </c>
      <c r="L257">
        <v>10171086.629435999</v>
      </c>
      <c r="M257">
        <v>11636511.580699001</v>
      </c>
      <c r="N257">
        <v>11030861.765334999</v>
      </c>
      <c r="O257">
        <v>14616420.139883</v>
      </c>
      <c r="P257">
        <v>24891075.784703001</v>
      </c>
    </row>
    <row r="258" spans="1:16">
      <c r="A258">
        <f t="shared" si="3"/>
        <v>256</v>
      </c>
      <c r="B258">
        <v>10838820.760763999</v>
      </c>
      <c r="C258">
        <v>13882279.976979</v>
      </c>
      <c r="D258">
        <v>12826200.150304001</v>
      </c>
      <c r="E258">
        <v>12080832.599237001</v>
      </c>
      <c r="F258">
        <v>17487244.349334002</v>
      </c>
      <c r="G258">
        <v>6190688.5219830004</v>
      </c>
      <c r="H258">
        <v>9664137.0116920006</v>
      </c>
      <c r="I258">
        <v>8018435.8038440002</v>
      </c>
      <c r="J258">
        <v>7787029.6071380004</v>
      </c>
      <c r="K258">
        <v>16153724.564061999</v>
      </c>
      <c r="L258">
        <v>10209671.558057001</v>
      </c>
      <c r="M258">
        <v>11598591.651077</v>
      </c>
      <c r="N258">
        <v>10988939.498848001</v>
      </c>
      <c r="O258">
        <v>14630359.304924</v>
      </c>
      <c r="P258">
        <v>24867004.159977999</v>
      </c>
    </row>
    <row r="259" spans="1:16">
      <c r="A259">
        <f t="shared" ref="A259:A322" si="4">ROW()-2</f>
        <v>257</v>
      </c>
      <c r="B259">
        <v>10816443.182178</v>
      </c>
      <c r="C259">
        <v>13871505.194809999</v>
      </c>
      <c r="D259">
        <v>12826944.778194999</v>
      </c>
      <c r="E259">
        <v>12100615.345326001</v>
      </c>
      <c r="F259">
        <v>17505169.057703</v>
      </c>
      <c r="G259">
        <v>6079538.6594789997</v>
      </c>
      <c r="H259">
        <v>9591622.9874949995</v>
      </c>
      <c r="I259">
        <v>8077552.7198609998</v>
      </c>
      <c r="J259">
        <v>7763042.2802200001</v>
      </c>
      <c r="K259">
        <v>16181967.646391001</v>
      </c>
      <c r="L259">
        <v>10232145.211843999</v>
      </c>
      <c r="M259">
        <v>11638273.112733999</v>
      </c>
      <c r="N259">
        <v>10942432.077726999</v>
      </c>
      <c r="O259">
        <v>14592771.487993</v>
      </c>
      <c r="P259">
        <v>24780553.892625999</v>
      </c>
    </row>
    <row r="260" spans="1:16">
      <c r="A260">
        <f t="shared" si="4"/>
        <v>258</v>
      </c>
      <c r="B260">
        <v>10826449.772127001</v>
      </c>
      <c r="C260">
        <v>13890289.848714</v>
      </c>
      <c r="D260">
        <v>12807646.833673</v>
      </c>
      <c r="E260">
        <v>12070103.661086001</v>
      </c>
      <c r="F260">
        <v>17537601.690522</v>
      </c>
      <c r="G260">
        <v>6058175.0109390002</v>
      </c>
      <c r="H260">
        <v>9593425.6625769995</v>
      </c>
      <c r="I260">
        <v>8092432.615704</v>
      </c>
      <c r="J260">
        <v>7722584.3367069997</v>
      </c>
      <c r="K260">
        <v>16117201.289225999</v>
      </c>
      <c r="L260">
        <v>10148697.385407001</v>
      </c>
      <c r="M260">
        <v>11600346.829388</v>
      </c>
      <c r="N260">
        <v>10900601.294443</v>
      </c>
      <c r="O260">
        <v>14501990.769839</v>
      </c>
      <c r="P260">
        <v>24738312.968936</v>
      </c>
    </row>
    <row r="261" spans="1:16">
      <c r="A261">
        <f t="shared" si="4"/>
        <v>259</v>
      </c>
      <c r="B261">
        <v>10770068.391458999</v>
      </c>
      <c r="C261">
        <v>13826222.076103</v>
      </c>
      <c r="D261">
        <v>12810152.701636</v>
      </c>
      <c r="E261">
        <v>12133535.728968</v>
      </c>
      <c r="F261">
        <v>17514142.275424998</v>
      </c>
      <c r="G261">
        <v>6043737.3056889996</v>
      </c>
      <c r="H261">
        <v>9548051.32608</v>
      </c>
      <c r="I261">
        <v>8105087.8922549998</v>
      </c>
      <c r="J261">
        <v>7686016.4862980004</v>
      </c>
      <c r="K261">
        <v>15954291.359076001</v>
      </c>
      <c r="L261">
        <v>10148645.481926</v>
      </c>
      <c r="M261">
        <v>11590001.648157001</v>
      </c>
      <c r="N261">
        <v>10898646.111829</v>
      </c>
      <c r="O261">
        <v>14498651.647167001</v>
      </c>
      <c r="P261">
        <v>24818957.893376</v>
      </c>
    </row>
    <row r="262" spans="1:16">
      <c r="A262">
        <f t="shared" si="4"/>
        <v>260</v>
      </c>
      <c r="B262">
        <v>10785576.398902001</v>
      </c>
      <c r="C262">
        <v>13808449.751546999</v>
      </c>
      <c r="D262">
        <v>12808931.727212001</v>
      </c>
      <c r="E262">
        <v>12163366.360719999</v>
      </c>
      <c r="F262">
        <v>17473374.012940999</v>
      </c>
      <c r="G262">
        <v>5913839.6626040004</v>
      </c>
      <c r="H262">
        <v>9481826.7580459993</v>
      </c>
      <c r="I262">
        <v>7987344.1146910004</v>
      </c>
      <c r="J262">
        <v>7517473.886159</v>
      </c>
      <c r="K262">
        <v>15825606.469703</v>
      </c>
      <c r="L262">
        <v>9940014.3075040001</v>
      </c>
      <c r="M262">
        <v>11590770.433954</v>
      </c>
      <c r="N262">
        <v>10757011.935245</v>
      </c>
      <c r="O262">
        <v>14210969.790101999</v>
      </c>
      <c r="P262">
        <v>24009231.364773002</v>
      </c>
    </row>
    <row r="263" spans="1:16">
      <c r="A263">
        <f t="shared" si="4"/>
        <v>261</v>
      </c>
      <c r="B263">
        <v>10769869.717312001</v>
      </c>
      <c r="C263">
        <v>13826310.462297</v>
      </c>
      <c r="D263">
        <v>12762626.491808999</v>
      </c>
      <c r="E263">
        <v>12148009.737108</v>
      </c>
      <c r="F263">
        <v>17578378.615256999</v>
      </c>
      <c r="G263">
        <v>5912558.8872239999</v>
      </c>
      <c r="H263">
        <v>9130281.0649549998</v>
      </c>
      <c r="I263">
        <v>7888813.1001610002</v>
      </c>
      <c r="J263">
        <v>7492087.0929960003</v>
      </c>
      <c r="K263">
        <v>15640229.082149001</v>
      </c>
      <c r="L263">
        <v>9915571.5046689995</v>
      </c>
      <c r="M263">
        <v>11600875.364817999</v>
      </c>
      <c r="N263">
        <v>10742679.629860001</v>
      </c>
      <c r="O263">
        <v>14107308.270330001</v>
      </c>
      <c r="P263">
        <v>23983450.867557999</v>
      </c>
    </row>
    <row r="264" spans="1:16">
      <c r="A264">
        <f t="shared" si="4"/>
        <v>262</v>
      </c>
      <c r="B264">
        <v>10741400.42935</v>
      </c>
      <c r="C264">
        <v>13799358.220992999</v>
      </c>
      <c r="D264">
        <v>12738436.190245001</v>
      </c>
      <c r="E264">
        <v>12122333.780595001</v>
      </c>
      <c r="F264">
        <v>17343591.403227001</v>
      </c>
      <c r="G264">
        <v>5691781.5424920004</v>
      </c>
      <c r="H264">
        <v>9235040.6675470006</v>
      </c>
      <c r="I264">
        <v>7654967.3141339999</v>
      </c>
      <c r="J264">
        <v>7374585.325003</v>
      </c>
      <c r="K264">
        <v>15303975.108233999</v>
      </c>
      <c r="L264">
        <v>9789918.8049539998</v>
      </c>
      <c r="M264">
        <v>11541358.512068</v>
      </c>
      <c r="N264">
        <v>10727325.009850999</v>
      </c>
      <c r="O264">
        <v>12970496.795329999</v>
      </c>
      <c r="P264">
        <v>23946251.207265001</v>
      </c>
    </row>
    <row r="265" spans="1:16">
      <c r="A265">
        <f t="shared" si="4"/>
        <v>263</v>
      </c>
      <c r="B265">
        <v>10738955.952440999</v>
      </c>
      <c r="C265">
        <v>13720987.618023001</v>
      </c>
      <c r="D265">
        <v>12694885.532571999</v>
      </c>
      <c r="E265">
        <v>12134169.402725</v>
      </c>
      <c r="F265">
        <v>17260490.746888999</v>
      </c>
      <c r="G265">
        <v>5542997.2568739997</v>
      </c>
      <c r="H265">
        <v>9187387.7776299994</v>
      </c>
      <c r="I265">
        <v>7622421.106621</v>
      </c>
      <c r="J265">
        <v>7150479.4875309998</v>
      </c>
      <c r="K265">
        <v>15199036.878064999</v>
      </c>
      <c r="L265">
        <v>9802862.6512509994</v>
      </c>
      <c r="M265">
        <v>11511040.639312999</v>
      </c>
      <c r="N265">
        <v>10699344.601633999</v>
      </c>
      <c r="O265">
        <v>13016569.746839</v>
      </c>
      <c r="P265">
        <v>23915249.931437001</v>
      </c>
    </row>
    <row r="266" spans="1:16">
      <c r="A266">
        <f t="shared" si="4"/>
        <v>264</v>
      </c>
      <c r="B266">
        <v>10715609.316245001</v>
      </c>
      <c r="C266">
        <v>13742573.920241</v>
      </c>
      <c r="D266">
        <v>12627755.04026</v>
      </c>
      <c r="E266">
        <v>12174317.036186</v>
      </c>
      <c r="F266">
        <v>17223641.738972999</v>
      </c>
      <c r="G266">
        <v>5490327.466422</v>
      </c>
      <c r="H266">
        <v>9101087.7117480002</v>
      </c>
      <c r="I266">
        <v>7647266.658334</v>
      </c>
      <c r="J266">
        <v>7145032.9583289996</v>
      </c>
      <c r="K266">
        <v>15228666.112931</v>
      </c>
      <c r="L266">
        <v>9776005.3839790002</v>
      </c>
      <c r="M266">
        <v>11459848.933724999</v>
      </c>
      <c r="N266">
        <v>10645334.133920001</v>
      </c>
      <c r="O266">
        <v>13035096.184526</v>
      </c>
      <c r="P266">
        <v>23821337.084431998</v>
      </c>
    </row>
    <row r="267" spans="1:16">
      <c r="A267">
        <f t="shared" si="4"/>
        <v>265</v>
      </c>
      <c r="B267">
        <v>10728325.651402</v>
      </c>
      <c r="C267">
        <v>13682574.281864</v>
      </c>
      <c r="D267">
        <v>12616044.866866</v>
      </c>
      <c r="E267">
        <v>12154666.804959999</v>
      </c>
      <c r="F267">
        <v>17054493.719656002</v>
      </c>
      <c r="G267">
        <v>5359541.4084240003</v>
      </c>
      <c r="H267">
        <v>8829549.8385249991</v>
      </c>
      <c r="I267">
        <v>7430576.7291510003</v>
      </c>
      <c r="J267">
        <v>7025064.4638769999</v>
      </c>
      <c r="K267">
        <v>14961839.217428001</v>
      </c>
      <c r="L267">
        <v>9803351.5903939996</v>
      </c>
      <c r="M267">
        <v>11399017.854885999</v>
      </c>
      <c r="N267">
        <v>10608089.682043999</v>
      </c>
      <c r="O267">
        <v>13046678.246793</v>
      </c>
      <c r="P267">
        <v>23814164.445342999</v>
      </c>
    </row>
    <row r="268" spans="1:16">
      <c r="A268">
        <f t="shared" si="4"/>
        <v>266</v>
      </c>
      <c r="B268">
        <v>10727115.621099999</v>
      </c>
      <c r="C268">
        <v>13685225.722992999</v>
      </c>
      <c r="D268">
        <v>12626788.462748</v>
      </c>
      <c r="E268">
        <v>12135223.002819</v>
      </c>
      <c r="F268">
        <v>16935748.402182002</v>
      </c>
      <c r="G268">
        <v>5440204.8316649999</v>
      </c>
      <c r="H268">
        <v>8895273.6030100007</v>
      </c>
      <c r="I268">
        <v>7395029.3195310002</v>
      </c>
      <c r="J268">
        <v>7031689.4805929996</v>
      </c>
      <c r="K268">
        <v>14993463.000442</v>
      </c>
      <c r="L268">
        <v>9854930.1589250006</v>
      </c>
      <c r="M268">
        <v>11318691.265023001</v>
      </c>
      <c r="N268">
        <v>10603977.017594</v>
      </c>
      <c r="O268">
        <v>13075313.236223999</v>
      </c>
      <c r="P268">
        <v>23869712.290401001</v>
      </c>
    </row>
    <row r="269" spans="1:16">
      <c r="A269">
        <f t="shared" si="4"/>
        <v>267</v>
      </c>
      <c r="B269">
        <v>10709859.278065</v>
      </c>
      <c r="C269">
        <v>13633803.681216</v>
      </c>
      <c r="D269">
        <v>12626307.739743</v>
      </c>
      <c r="E269">
        <v>12152755.862695999</v>
      </c>
      <c r="F269">
        <v>16833653.520677999</v>
      </c>
      <c r="G269">
        <v>5434280.4669819996</v>
      </c>
      <c r="H269">
        <v>8920759.5987819992</v>
      </c>
      <c r="I269">
        <v>7379066.7685970003</v>
      </c>
      <c r="J269">
        <v>7022482.4175509997</v>
      </c>
      <c r="K269">
        <v>14915314.531025</v>
      </c>
      <c r="L269">
        <v>10010657.705294</v>
      </c>
      <c r="M269">
        <v>11340650.020575</v>
      </c>
      <c r="N269">
        <v>10631412.272382</v>
      </c>
      <c r="O269">
        <v>13186696.536171</v>
      </c>
      <c r="P269">
        <v>23885150.890937001</v>
      </c>
    </row>
    <row r="270" spans="1:16">
      <c r="A270">
        <f t="shared" si="4"/>
        <v>268</v>
      </c>
      <c r="B270">
        <v>10752270.191175999</v>
      </c>
      <c r="C270">
        <v>13627342.840803999</v>
      </c>
      <c r="D270">
        <v>12636941.590212001</v>
      </c>
      <c r="E270">
        <v>12176106.972693</v>
      </c>
      <c r="F270">
        <v>16908074.528101001</v>
      </c>
      <c r="G270">
        <v>5454929.2486629998</v>
      </c>
      <c r="H270">
        <v>8847753.4057470001</v>
      </c>
      <c r="I270">
        <v>7362212.709489</v>
      </c>
      <c r="J270">
        <v>7037921.4177209996</v>
      </c>
      <c r="K270">
        <v>14880298.731250999</v>
      </c>
      <c r="L270">
        <v>10083433.978156</v>
      </c>
      <c r="M270">
        <v>11340733.484789001</v>
      </c>
      <c r="N270">
        <v>10599202.257985</v>
      </c>
      <c r="O270">
        <v>13178809.209132999</v>
      </c>
      <c r="P270">
        <v>23906184.993909001</v>
      </c>
    </row>
    <row r="271" spans="1:16">
      <c r="A271">
        <f t="shared" si="4"/>
        <v>269</v>
      </c>
      <c r="B271">
        <v>10749840.302042</v>
      </c>
      <c r="C271">
        <v>13637509.697221</v>
      </c>
      <c r="D271">
        <v>12596978.523384999</v>
      </c>
      <c r="E271">
        <v>12114395.925480001</v>
      </c>
      <c r="F271">
        <v>16931285.193785001</v>
      </c>
      <c r="G271">
        <v>5578843.2639720002</v>
      </c>
      <c r="H271">
        <v>8829461.5433290005</v>
      </c>
      <c r="I271">
        <v>7434339.5811759997</v>
      </c>
      <c r="J271">
        <v>7007260.876832</v>
      </c>
      <c r="K271">
        <v>14512523.090557</v>
      </c>
      <c r="L271">
        <v>10362260.518786</v>
      </c>
      <c r="M271">
        <v>11302698.727775</v>
      </c>
      <c r="N271">
        <v>10678166.329929</v>
      </c>
      <c r="O271">
        <v>13418012.650552999</v>
      </c>
      <c r="P271">
        <v>24694405.457453001</v>
      </c>
    </row>
    <row r="272" spans="1:16">
      <c r="A272">
        <f t="shared" si="4"/>
        <v>270</v>
      </c>
      <c r="B272">
        <v>10732626.580598</v>
      </c>
      <c r="C272">
        <v>13583532.081463</v>
      </c>
      <c r="D272">
        <v>12645389.191358</v>
      </c>
      <c r="E272">
        <v>12123037.394990999</v>
      </c>
      <c r="F272">
        <v>16816406.966903001</v>
      </c>
      <c r="G272">
        <v>5642330.5226880005</v>
      </c>
      <c r="H272">
        <v>9117662.1467780005</v>
      </c>
      <c r="I272">
        <v>7488468.3134989999</v>
      </c>
      <c r="J272">
        <v>7005087.2961870003</v>
      </c>
      <c r="K272">
        <v>14629615.697936</v>
      </c>
      <c r="L272">
        <v>10418978.064784</v>
      </c>
      <c r="M272">
        <v>11242682.679158</v>
      </c>
      <c r="N272">
        <v>10692962.400834</v>
      </c>
      <c r="O272">
        <v>13467893.738474</v>
      </c>
      <c r="P272">
        <v>24731724.904077999</v>
      </c>
    </row>
    <row r="273" spans="1:16">
      <c r="A273">
        <f t="shared" si="4"/>
        <v>271</v>
      </c>
      <c r="B273">
        <v>10734825.806567</v>
      </c>
      <c r="C273">
        <v>13599186.140842</v>
      </c>
      <c r="D273">
        <v>12670071.423255</v>
      </c>
      <c r="E273">
        <v>12186909.354618</v>
      </c>
      <c r="F273">
        <v>16977379.865304001</v>
      </c>
      <c r="G273">
        <v>5840272.2184640002</v>
      </c>
      <c r="H273">
        <v>9208652.9895029999</v>
      </c>
      <c r="I273">
        <v>7711251.8793449998</v>
      </c>
      <c r="J273">
        <v>7120694.5285459999</v>
      </c>
      <c r="K273">
        <v>14875090.226357</v>
      </c>
      <c r="L273">
        <v>10541083.724711999</v>
      </c>
      <c r="M273">
        <v>11246860.424387001</v>
      </c>
      <c r="N273">
        <v>10715589.811544999</v>
      </c>
      <c r="O273">
        <v>14633066.761534</v>
      </c>
      <c r="P273">
        <v>24768868.576769002</v>
      </c>
    </row>
    <row r="274" spans="1:16">
      <c r="A274">
        <f t="shared" si="4"/>
        <v>272</v>
      </c>
      <c r="B274">
        <v>10742670.663736001</v>
      </c>
      <c r="C274">
        <v>13611109.084766001</v>
      </c>
      <c r="D274">
        <v>12702571.772644</v>
      </c>
      <c r="E274">
        <v>12169127.004326999</v>
      </c>
      <c r="F274">
        <v>17057120.506104</v>
      </c>
      <c r="G274">
        <v>5987413.4004300004</v>
      </c>
      <c r="H274">
        <v>9239283.3069819994</v>
      </c>
      <c r="I274">
        <v>7737946.4036450004</v>
      </c>
      <c r="J274">
        <v>7284266.2776389997</v>
      </c>
      <c r="K274">
        <v>14927791.928826001</v>
      </c>
      <c r="L274">
        <v>10531911.795995999</v>
      </c>
      <c r="M274">
        <v>11251008.454360999</v>
      </c>
      <c r="N274">
        <v>10699851.404939</v>
      </c>
      <c r="O274">
        <v>14621797.880021</v>
      </c>
      <c r="P274">
        <v>24811889.792721</v>
      </c>
    </row>
    <row r="275" spans="1:16">
      <c r="A275">
        <f t="shared" si="4"/>
        <v>273</v>
      </c>
      <c r="B275">
        <v>10735812.769802</v>
      </c>
      <c r="C275">
        <v>13547264.171629</v>
      </c>
      <c r="D275">
        <v>12736581.086518001</v>
      </c>
      <c r="E275">
        <v>12152970.132480999</v>
      </c>
      <c r="F275">
        <v>17185929.344553001</v>
      </c>
      <c r="G275">
        <v>6049194.3231469998</v>
      </c>
      <c r="H275">
        <v>9334977.5659630001</v>
      </c>
      <c r="I275">
        <v>7694596.4378650002</v>
      </c>
      <c r="J275">
        <v>7249952.2453290001</v>
      </c>
      <c r="K275">
        <v>14954221.458032999</v>
      </c>
      <c r="L275">
        <v>10532568.502248</v>
      </c>
      <c r="M275">
        <v>11261319.895259</v>
      </c>
      <c r="N275">
        <v>10713340.518466</v>
      </c>
      <c r="O275">
        <v>14130664.27994</v>
      </c>
      <c r="P275">
        <v>24842679.209244002</v>
      </c>
    </row>
    <row r="276" spans="1:16">
      <c r="A276">
        <f t="shared" si="4"/>
        <v>274</v>
      </c>
      <c r="B276">
        <v>10711118.544127</v>
      </c>
      <c r="C276">
        <v>13544906.605397001</v>
      </c>
      <c r="D276">
        <v>12751510.355901999</v>
      </c>
      <c r="E276">
        <v>12165715.635938</v>
      </c>
      <c r="F276">
        <v>17318649.440869998</v>
      </c>
      <c r="G276">
        <v>6017662.2339779995</v>
      </c>
      <c r="H276">
        <v>9611945.5669209994</v>
      </c>
      <c r="I276">
        <v>7874288.899983</v>
      </c>
      <c r="J276">
        <v>7319532.3876660001</v>
      </c>
      <c r="K276">
        <v>15217956.685326001</v>
      </c>
      <c r="L276">
        <v>10542948.328916</v>
      </c>
      <c r="M276">
        <v>11283956.059451001</v>
      </c>
      <c r="N276">
        <v>10732368.468165999</v>
      </c>
      <c r="O276">
        <v>14198106.817758</v>
      </c>
      <c r="P276">
        <v>24849249.899293002</v>
      </c>
    </row>
    <row r="277" spans="1:16">
      <c r="A277">
        <f t="shared" si="4"/>
        <v>275</v>
      </c>
      <c r="B277">
        <v>10727842.735286999</v>
      </c>
      <c r="C277">
        <v>13503557.671855999</v>
      </c>
      <c r="D277">
        <v>12734829.221772</v>
      </c>
      <c r="E277">
        <v>12132545.158755001</v>
      </c>
      <c r="F277">
        <v>17482041.317007001</v>
      </c>
      <c r="G277">
        <v>5994338.4381680004</v>
      </c>
      <c r="H277">
        <v>9608376.6969399992</v>
      </c>
      <c r="I277">
        <v>7887312.5537949996</v>
      </c>
      <c r="J277">
        <v>7304100.8285349999</v>
      </c>
      <c r="K277">
        <v>15183549.047293</v>
      </c>
      <c r="L277">
        <v>10545713.173985999</v>
      </c>
      <c r="M277">
        <v>11315204.379565001</v>
      </c>
      <c r="N277">
        <v>10716689.593021</v>
      </c>
      <c r="O277">
        <v>14224373.368938999</v>
      </c>
      <c r="P277">
        <v>24861778.556389999</v>
      </c>
    </row>
    <row r="278" spans="1:16">
      <c r="A278">
        <f t="shared" si="4"/>
        <v>276</v>
      </c>
      <c r="B278">
        <v>10736696.809064001</v>
      </c>
      <c r="C278">
        <v>13545561.379105</v>
      </c>
      <c r="D278">
        <v>12696474.882018</v>
      </c>
      <c r="E278">
        <v>12130995.52966</v>
      </c>
      <c r="F278">
        <v>17480419.115708001</v>
      </c>
      <c r="G278">
        <v>6008104.8463639999</v>
      </c>
      <c r="H278">
        <v>9595930.6578579992</v>
      </c>
      <c r="I278">
        <v>7932374.1726190001</v>
      </c>
      <c r="J278">
        <v>7295523.3963559996</v>
      </c>
      <c r="K278">
        <v>15272492.249395</v>
      </c>
      <c r="L278">
        <v>10558149.698037</v>
      </c>
      <c r="M278">
        <v>11280855.182557</v>
      </c>
      <c r="N278">
        <v>10697849.122497</v>
      </c>
      <c r="O278">
        <v>14254469.878102001</v>
      </c>
      <c r="P278">
        <v>24874232.914306</v>
      </c>
    </row>
    <row r="279" spans="1:16">
      <c r="A279">
        <f t="shared" si="4"/>
        <v>277</v>
      </c>
      <c r="B279">
        <v>10697917.183754001</v>
      </c>
      <c r="C279">
        <v>13592857.570015</v>
      </c>
      <c r="D279">
        <v>12650917.375716999</v>
      </c>
      <c r="E279">
        <v>12179226.626437001</v>
      </c>
      <c r="F279">
        <v>17449450.070046999</v>
      </c>
      <c r="G279">
        <v>6005819.0098519996</v>
      </c>
      <c r="H279">
        <v>9620881.2440099996</v>
      </c>
      <c r="I279">
        <v>7889761.8298319997</v>
      </c>
      <c r="J279">
        <v>7265624.9289610004</v>
      </c>
      <c r="K279">
        <v>15334615.708256001</v>
      </c>
      <c r="L279">
        <v>10528743.444263</v>
      </c>
      <c r="M279">
        <v>11267693.940470001</v>
      </c>
      <c r="N279">
        <v>10683602.452121999</v>
      </c>
      <c r="O279">
        <v>14321896.298579</v>
      </c>
      <c r="P279">
        <v>24844928.975593001</v>
      </c>
    </row>
    <row r="280" spans="1:16">
      <c r="A280">
        <f t="shared" si="4"/>
        <v>278</v>
      </c>
      <c r="B280">
        <v>10690297.185475999</v>
      </c>
      <c r="C280">
        <v>13661592.46074</v>
      </c>
      <c r="D280">
        <v>12616692.301446</v>
      </c>
      <c r="E280">
        <v>12217463.585805999</v>
      </c>
      <c r="F280">
        <v>17427548.900922</v>
      </c>
      <c r="G280">
        <v>5939250.5537459999</v>
      </c>
      <c r="H280">
        <v>9672634.7415800001</v>
      </c>
      <c r="I280">
        <v>7889483.9573680004</v>
      </c>
      <c r="J280">
        <v>7403710.3963930001</v>
      </c>
      <c r="K280">
        <v>15767045.991629001</v>
      </c>
      <c r="L280">
        <v>10475438.88907</v>
      </c>
      <c r="M280">
        <v>11282664.124342</v>
      </c>
      <c r="N280">
        <v>10706754.673280001</v>
      </c>
      <c r="O280">
        <v>14379547.690006001</v>
      </c>
      <c r="P280">
        <v>24881064.137853999</v>
      </c>
    </row>
    <row r="281" spans="1:16">
      <c r="A281">
        <f t="shared" si="4"/>
        <v>279</v>
      </c>
      <c r="B281">
        <v>10676203.065651</v>
      </c>
      <c r="C281">
        <v>13692786.184357001</v>
      </c>
      <c r="D281">
        <v>12643710.294419</v>
      </c>
      <c r="E281">
        <v>12241325.818949999</v>
      </c>
      <c r="F281">
        <v>17493167.145227</v>
      </c>
      <c r="G281">
        <v>5968095.5452020001</v>
      </c>
      <c r="H281">
        <v>9643896.7875219993</v>
      </c>
      <c r="I281">
        <v>7935276.3592250003</v>
      </c>
      <c r="J281">
        <v>7406672.0387209998</v>
      </c>
      <c r="K281">
        <v>15709716.570436001</v>
      </c>
      <c r="L281">
        <v>10466845.136311</v>
      </c>
      <c r="M281">
        <v>11333059.137391999</v>
      </c>
      <c r="N281">
        <v>10695835.352663999</v>
      </c>
      <c r="O281">
        <v>14421322.799308</v>
      </c>
      <c r="P281">
        <v>24846031.782972999</v>
      </c>
    </row>
    <row r="282" spans="1:16">
      <c r="A282">
        <f t="shared" si="4"/>
        <v>280</v>
      </c>
      <c r="B282">
        <v>10679595.192487</v>
      </c>
      <c r="C282">
        <v>13716726.433129</v>
      </c>
      <c r="D282">
        <v>12585607.099721</v>
      </c>
      <c r="E282">
        <v>12230819.560815999</v>
      </c>
      <c r="F282">
        <v>17398775.855271</v>
      </c>
      <c r="G282">
        <v>6025923.9840980005</v>
      </c>
      <c r="H282">
        <v>9542129.8360949997</v>
      </c>
      <c r="I282">
        <v>7940832.2788829999</v>
      </c>
      <c r="J282">
        <v>7389278.6961470004</v>
      </c>
      <c r="K282">
        <v>15747104.894765001</v>
      </c>
      <c r="L282">
        <v>10500163.452544</v>
      </c>
      <c r="M282">
        <v>11388483.965015</v>
      </c>
      <c r="N282">
        <v>10662230.817597</v>
      </c>
      <c r="O282">
        <v>14413409.907128001</v>
      </c>
      <c r="P282">
        <v>24846576.335032001</v>
      </c>
    </row>
    <row r="283" spans="1:16">
      <c r="A283">
        <f t="shared" si="4"/>
        <v>281</v>
      </c>
      <c r="B283">
        <v>10649489.678476</v>
      </c>
      <c r="C283">
        <v>13733428.004385</v>
      </c>
      <c r="D283">
        <v>12588305.795422999</v>
      </c>
      <c r="E283">
        <v>12228922.646710999</v>
      </c>
      <c r="F283">
        <v>17371687.454808999</v>
      </c>
      <c r="G283">
        <v>6034286.4289509999</v>
      </c>
      <c r="H283">
        <v>9532030.0180019997</v>
      </c>
      <c r="I283">
        <v>7930209.0429440001</v>
      </c>
      <c r="J283">
        <v>7430831.3885650001</v>
      </c>
      <c r="K283">
        <v>15829455.98247</v>
      </c>
      <c r="L283">
        <v>10533455.153221</v>
      </c>
      <c r="M283">
        <v>11420484.257433999</v>
      </c>
      <c r="N283">
        <v>10668891.668454001</v>
      </c>
      <c r="O283">
        <v>14496722.62864</v>
      </c>
      <c r="P283">
        <v>24771192.151577</v>
      </c>
    </row>
    <row r="284" spans="1:16">
      <c r="A284">
        <f t="shared" si="4"/>
        <v>282</v>
      </c>
      <c r="B284">
        <v>10622976.548988</v>
      </c>
      <c r="C284">
        <v>13773320.108631</v>
      </c>
      <c r="D284">
        <v>12579005.871153999</v>
      </c>
      <c r="E284">
        <v>12290985.448403001</v>
      </c>
      <c r="F284">
        <v>17243056.714302</v>
      </c>
      <c r="G284">
        <v>5998057.1399600003</v>
      </c>
      <c r="H284">
        <v>9567681.9175969996</v>
      </c>
      <c r="I284">
        <v>7925625.9758080002</v>
      </c>
      <c r="J284">
        <v>7329104.3457930004</v>
      </c>
      <c r="K284">
        <v>15357497.118624</v>
      </c>
      <c r="L284">
        <v>10536187.844836</v>
      </c>
      <c r="M284">
        <v>11403036.431812</v>
      </c>
      <c r="N284">
        <v>10674437.006302999</v>
      </c>
      <c r="O284">
        <v>15021547.219837001</v>
      </c>
      <c r="P284">
        <v>24853513.119481999</v>
      </c>
    </row>
    <row r="285" spans="1:16">
      <c r="A285">
        <f t="shared" si="4"/>
        <v>283</v>
      </c>
      <c r="B285">
        <v>10592545.409871999</v>
      </c>
      <c r="C285">
        <v>13800589.3193</v>
      </c>
      <c r="D285">
        <v>12544525.925472001</v>
      </c>
      <c r="E285">
        <v>12327407.104590001</v>
      </c>
      <c r="F285">
        <v>17183728.451591</v>
      </c>
      <c r="G285">
        <v>6218241.4365950003</v>
      </c>
      <c r="H285">
        <v>9457858.1901440006</v>
      </c>
      <c r="I285">
        <v>7938264.3766299998</v>
      </c>
      <c r="J285">
        <v>7335268.5309619997</v>
      </c>
      <c r="K285">
        <v>15320731.298986999</v>
      </c>
      <c r="L285">
        <v>10500320.179374</v>
      </c>
      <c r="M285">
        <v>11413931.481779</v>
      </c>
      <c r="N285">
        <v>10649943.069845</v>
      </c>
      <c r="O285">
        <v>14968506.544322999</v>
      </c>
      <c r="P285">
        <v>24871509.893412001</v>
      </c>
    </row>
    <row r="286" spans="1:16">
      <c r="A286">
        <f t="shared" si="4"/>
        <v>284</v>
      </c>
      <c r="B286">
        <v>10558314.7621</v>
      </c>
      <c r="C286">
        <v>13800902.436474999</v>
      </c>
      <c r="D286">
        <v>12600767.688461</v>
      </c>
      <c r="E286">
        <v>12281100.907867</v>
      </c>
      <c r="F286">
        <v>17125208.644804999</v>
      </c>
      <c r="G286">
        <v>6188361.8819220001</v>
      </c>
      <c r="H286">
        <v>9506527.3244819995</v>
      </c>
      <c r="I286">
        <v>7917162.9348419998</v>
      </c>
      <c r="J286">
        <v>7350520.4375529997</v>
      </c>
      <c r="K286">
        <v>15385975.618213</v>
      </c>
      <c r="L286">
        <v>10508309.458038</v>
      </c>
      <c r="M286">
        <v>11397868.074261</v>
      </c>
      <c r="N286">
        <v>10634214.217940999</v>
      </c>
      <c r="O286">
        <v>14909940.459638</v>
      </c>
      <c r="P286">
        <v>24837155.327137999</v>
      </c>
    </row>
    <row r="287" spans="1:16">
      <c r="A287">
        <f t="shared" si="4"/>
        <v>285</v>
      </c>
      <c r="B287">
        <v>10519364.784897</v>
      </c>
      <c r="C287">
        <v>13717954.910809999</v>
      </c>
      <c r="D287">
        <v>12581127.919651</v>
      </c>
      <c r="E287">
        <v>12318661.143552</v>
      </c>
      <c r="F287">
        <v>17116700.422268</v>
      </c>
      <c r="G287">
        <v>6169996.6720019998</v>
      </c>
      <c r="H287">
        <v>9472359.7944510002</v>
      </c>
      <c r="I287">
        <v>7888159.8308849996</v>
      </c>
      <c r="J287">
        <v>7329860.8139159996</v>
      </c>
      <c r="K287">
        <v>15320628.683581</v>
      </c>
      <c r="L287">
        <v>10511088.546852</v>
      </c>
      <c r="M287">
        <v>11406254.480234001</v>
      </c>
      <c r="N287">
        <v>10598637.840752</v>
      </c>
      <c r="O287">
        <v>14945703.221615</v>
      </c>
      <c r="P287">
        <v>24831950.140464999</v>
      </c>
    </row>
    <row r="288" spans="1:16">
      <c r="A288">
        <f t="shared" si="4"/>
        <v>286</v>
      </c>
      <c r="B288">
        <v>10531403.319065999</v>
      </c>
      <c r="C288">
        <v>13722058.604769001</v>
      </c>
      <c r="D288">
        <v>12574943.536842</v>
      </c>
      <c r="E288">
        <v>12258742.798203001</v>
      </c>
      <c r="F288">
        <v>17132850.599626001</v>
      </c>
      <c r="G288">
        <v>6200235.4027530001</v>
      </c>
      <c r="H288">
        <v>9319750.3367059994</v>
      </c>
      <c r="I288">
        <v>7818320.4571000002</v>
      </c>
      <c r="J288">
        <v>7270808.358643</v>
      </c>
      <c r="K288">
        <v>15256291.471744999</v>
      </c>
      <c r="L288">
        <v>10525195.650056999</v>
      </c>
      <c r="M288">
        <v>11397620.708154</v>
      </c>
      <c r="N288">
        <v>10588578.17066</v>
      </c>
      <c r="O288">
        <v>14891935.920659</v>
      </c>
      <c r="P288">
        <v>24849800.622345999</v>
      </c>
    </row>
    <row r="289" spans="1:16">
      <c r="A289">
        <f t="shared" si="4"/>
        <v>287</v>
      </c>
      <c r="B289">
        <v>10486875.887974</v>
      </c>
      <c r="C289">
        <v>13672080.521197001</v>
      </c>
      <c r="D289">
        <v>12592335.014962999</v>
      </c>
      <c r="E289">
        <v>12262362.721354</v>
      </c>
      <c r="F289">
        <v>17086313.041682001</v>
      </c>
      <c r="G289">
        <v>6246467.8316240003</v>
      </c>
      <c r="H289">
        <v>9303830.8269490004</v>
      </c>
      <c r="I289">
        <v>7827397.0168500002</v>
      </c>
      <c r="J289">
        <v>7266673.1184299998</v>
      </c>
      <c r="K289">
        <v>15283541.830112999</v>
      </c>
      <c r="L289">
        <v>10563034.694846001</v>
      </c>
      <c r="M289">
        <v>11395097.30769</v>
      </c>
      <c r="N289">
        <v>10540272.409933001</v>
      </c>
      <c r="O289">
        <v>14915010.424916999</v>
      </c>
      <c r="P289">
        <v>24844580.461121999</v>
      </c>
    </row>
    <row r="290" spans="1:16">
      <c r="A290">
        <f t="shared" si="4"/>
        <v>288</v>
      </c>
      <c r="B290">
        <v>10487643.710659999</v>
      </c>
      <c r="C290">
        <v>13640019.345252</v>
      </c>
      <c r="D290">
        <v>12537928.200238001</v>
      </c>
      <c r="E290">
        <v>12184316.212789999</v>
      </c>
      <c r="F290">
        <v>17140405.792759001</v>
      </c>
      <c r="G290">
        <v>6234939.8059860002</v>
      </c>
      <c r="H290">
        <v>9280892.6614640001</v>
      </c>
      <c r="I290">
        <v>7783908.7003250001</v>
      </c>
      <c r="J290">
        <v>7294457.0591519997</v>
      </c>
      <c r="K290">
        <v>15250171.293784</v>
      </c>
      <c r="L290">
        <v>10554261.952677</v>
      </c>
      <c r="M290">
        <v>11378179.937909</v>
      </c>
      <c r="N290">
        <v>10540866.500219001</v>
      </c>
      <c r="O290">
        <v>14969056.327127</v>
      </c>
      <c r="P290">
        <v>24879467.044957001</v>
      </c>
    </row>
    <row r="291" spans="1:16">
      <c r="A291">
        <f t="shared" si="4"/>
        <v>289</v>
      </c>
      <c r="B291">
        <v>10461075.292038999</v>
      </c>
      <c r="C291">
        <v>13564044.820068</v>
      </c>
      <c r="D291">
        <v>12600478.765873</v>
      </c>
      <c r="E291">
        <v>12178537.186594</v>
      </c>
      <c r="F291">
        <v>17110310.282221999</v>
      </c>
      <c r="G291">
        <v>6211764.5710180001</v>
      </c>
      <c r="H291">
        <v>9320326.929978</v>
      </c>
      <c r="I291">
        <v>7787924.6961040003</v>
      </c>
      <c r="J291">
        <v>7286320.7035309998</v>
      </c>
      <c r="K291">
        <v>15215036.372887</v>
      </c>
      <c r="L291">
        <v>10533265.242246</v>
      </c>
      <c r="M291">
        <v>11301004.679737</v>
      </c>
      <c r="N291">
        <v>10492472.528359</v>
      </c>
      <c r="O291">
        <v>14909445.49657</v>
      </c>
      <c r="P291">
        <v>24857065.660574</v>
      </c>
    </row>
    <row r="292" spans="1:16">
      <c r="A292">
        <f t="shared" si="4"/>
        <v>290</v>
      </c>
      <c r="B292">
        <v>10438835.193014</v>
      </c>
      <c r="C292">
        <v>13504503.239591001</v>
      </c>
      <c r="D292">
        <v>12500201.152662</v>
      </c>
      <c r="E292">
        <v>12205585.380623</v>
      </c>
      <c r="F292">
        <v>17008403.950141001</v>
      </c>
      <c r="G292">
        <v>6182936.3427050002</v>
      </c>
      <c r="H292">
        <v>9335717.0196950007</v>
      </c>
      <c r="I292">
        <v>7808139.8942959998</v>
      </c>
      <c r="J292">
        <v>7267560.3638549997</v>
      </c>
      <c r="K292">
        <v>15112797.753384</v>
      </c>
      <c r="L292">
        <v>10521649.345694</v>
      </c>
      <c r="M292">
        <v>11241643.195034999</v>
      </c>
      <c r="N292">
        <v>10494235.215038</v>
      </c>
      <c r="O292">
        <v>14830458.87599</v>
      </c>
      <c r="P292">
        <v>24920207.595832001</v>
      </c>
    </row>
    <row r="293" spans="1:16">
      <c r="A293">
        <f t="shared" si="4"/>
        <v>291</v>
      </c>
      <c r="B293">
        <v>10419819.998346001</v>
      </c>
      <c r="C293">
        <v>13484096.550703</v>
      </c>
      <c r="D293">
        <v>12504500.474283</v>
      </c>
      <c r="E293">
        <v>12146790.892981</v>
      </c>
      <c r="F293">
        <v>16976782.813703001</v>
      </c>
      <c r="G293">
        <v>6221944.9437840004</v>
      </c>
      <c r="H293">
        <v>9269241.4587919991</v>
      </c>
      <c r="I293">
        <v>7834501.2553510005</v>
      </c>
      <c r="J293">
        <v>7398926.4273579996</v>
      </c>
      <c r="K293">
        <v>15562848.140735</v>
      </c>
      <c r="L293">
        <v>10569173.095016001</v>
      </c>
      <c r="M293">
        <v>11244379.355940999</v>
      </c>
      <c r="N293">
        <v>10462778.396196</v>
      </c>
      <c r="O293">
        <v>14816943.368794</v>
      </c>
      <c r="P293">
        <v>24909094.644288</v>
      </c>
    </row>
    <row r="294" spans="1:16">
      <c r="A294">
        <f t="shared" si="4"/>
        <v>292</v>
      </c>
      <c r="B294">
        <v>10447645.180287</v>
      </c>
      <c r="C294">
        <v>13383261.113290999</v>
      </c>
      <c r="D294">
        <v>12483106.955259999</v>
      </c>
      <c r="E294">
        <v>12121071.684276</v>
      </c>
      <c r="F294">
        <v>16942869.829195</v>
      </c>
      <c r="G294">
        <v>5946009.4737579999</v>
      </c>
      <c r="H294">
        <v>9308998.2987910006</v>
      </c>
      <c r="I294">
        <v>7659073.0008279998</v>
      </c>
      <c r="J294">
        <v>7015297.2560830005</v>
      </c>
      <c r="K294">
        <v>15596314.028387999</v>
      </c>
      <c r="L294">
        <v>10604466.194413999</v>
      </c>
      <c r="M294">
        <v>11294655.664628999</v>
      </c>
      <c r="N294">
        <v>10453630.273713</v>
      </c>
      <c r="O294">
        <v>14851727.540741</v>
      </c>
      <c r="P294">
        <v>24949129.598159</v>
      </c>
    </row>
    <row r="295" spans="1:16">
      <c r="A295">
        <f t="shared" si="4"/>
        <v>293</v>
      </c>
      <c r="B295">
        <v>10423757.812996</v>
      </c>
      <c r="C295">
        <v>13380028.906951001</v>
      </c>
      <c r="D295">
        <v>12395852.277317001</v>
      </c>
      <c r="E295">
        <v>12211239.155983999</v>
      </c>
      <c r="F295">
        <v>16883342.849128</v>
      </c>
      <c r="G295">
        <v>5905763.3137050001</v>
      </c>
      <c r="H295">
        <v>9155633.2663700003</v>
      </c>
      <c r="I295">
        <v>7655849.7590260003</v>
      </c>
      <c r="J295">
        <v>7008340.142701</v>
      </c>
      <c r="K295">
        <v>15539064.465585999</v>
      </c>
      <c r="L295">
        <v>10580333.159565</v>
      </c>
      <c r="M295">
        <v>11319326.431655001</v>
      </c>
      <c r="N295">
        <v>10490433.202299999</v>
      </c>
      <c r="O295">
        <v>14939058.837254001</v>
      </c>
      <c r="P295">
        <v>24954971.276326999</v>
      </c>
    </row>
    <row r="296" spans="1:16">
      <c r="A296">
        <f t="shared" si="4"/>
        <v>294</v>
      </c>
      <c r="B296">
        <v>10441504.701802</v>
      </c>
      <c r="C296">
        <v>13427326.922263</v>
      </c>
      <c r="D296">
        <v>12422746.106338</v>
      </c>
      <c r="E296">
        <v>12193290.361338999</v>
      </c>
      <c r="F296">
        <v>16938358.101318002</v>
      </c>
      <c r="G296">
        <v>5700121.1993119996</v>
      </c>
      <c r="H296">
        <v>8975232.9971840009</v>
      </c>
      <c r="I296">
        <v>7592049.0324020004</v>
      </c>
      <c r="J296">
        <v>6785142.4684009999</v>
      </c>
      <c r="K296">
        <v>15645203.213806</v>
      </c>
      <c r="L296">
        <v>10537297.349374</v>
      </c>
      <c r="M296">
        <v>11285877.574485</v>
      </c>
      <c r="N296">
        <v>10488182.980883</v>
      </c>
      <c r="O296">
        <v>14961567.431252999</v>
      </c>
      <c r="P296">
        <v>24977729.607071001</v>
      </c>
    </row>
    <row r="297" spans="1:16">
      <c r="A297">
        <f t="shared" si="4"/>
        <v>295</v>
      </c>
      <c r="B297">
        <v>10422724.670918001</v>
      </c>
      <c r="C297">
        <v>13415807.485679001</v>
      </c>
      <c r="D297">
        <v>12404893.480511</v>
      </c>
      <c r="E297">
        <v>12203720.330112999</v>
      </c>
      <c r="F297">
        <v>16951706.471785001</v>
      </c>
      <c r="G297">
        <v>5654318.6003019996</v>
      </c>
      <c r="H297">
        <v>9056632.2574220002</v>
      </c>
      <c r="I297">
        <v>7645247.4343010001</v>
      </c>
      <c r="J297">
        <v>6818291.4991730005</v>
      </c>
      <c r="K297">
        <v>15651771.603689</v>
      </c>
      <c r="L297">
        <v>10536882.708930001</v>
      </c>
      <c r="M297">
        <v>11295357.176806999</v>
      </c>
      <c r="N297">
        <v>10508861.642108999</v>
      </c>
      <c r="O297">
        <v>14992115.333152</v>
      </c>
      <c r="P297">
        <v>25000382.303397998</v>
      </c>
    </row>
    <row r="298" spans="1:16">
      <c r="A298">
        <f t="shared" si="4"/>
        <v>296</v>
      </c>
      <c r="B298">
        <v>10457070.710084001</v>
      </c>
      <c r="C298">
        <v>13422216.081234001</v>
      </c>
      <c r="D298">
        <v>12394131.598284001</v>
      </c>
      <c r="E298">
        <v>12224862.580429999</v>
      </c>
      <c r="F298">
        <v>16988333.708216</v>
      </c>
      <c r="G298">
        <v>5656718.9046250004</v>
      </c>
      <c r="H298">
        <v>9045860.0657059997</v>
      </c>
      <c r="I298">
        <v>7638434.4090499999</v>
      </c>
      <c r="J298">
        <v>6810343.2302550003</v>
      </c>
      <c r="K298">
        <v>15656094.007650999</v>
      </c>
      <c r="L298">
        <v>10519500.975090999</v>
      </c>
      <c r="M298">
        <v>11314002.855478</v>
      </c>
      <c r="N298">
        <v>10539481.229010001</v>
      </c>
      <c r="O298">
        <v>14973941.295135001</v>
      </c>
      <c r="P298">
        <v>24994757.105753999</v>
      </c>
    </row>
    <row r="299" spans="1:16">
      <c r="A299">
        <f t="shared" si="4"/>
        <v>297</v>
      </c>
      <c r="B299">
        <v>10449082.407163</v>
      </c>
      <c r="C299">
        <v>13404353.57357</v>
      </c>
      <c r="D299">
        <v>12386212.733764</v>
      </c>
      <c r="E299">
        <v>12255367.640122</v>
      </c>
      <c r="F299">
        <v>17019677.574338</v>
      </c>
      <c r="G299">
        <v>5618280.574267</v>
      </c>
      <c r="H299">
        <v>9137479.6264629997</v>
      </c>
      <c r="I299">
        <v>7664240.2823109999</v>
      </c>
      <c r="J299">
        <v>6795409.9494650001</v>
      </c>
      <c r="K299">
        <v>15682442.887394</v>
      </c>
      <c r="L299">
        <v>10541049.140486</v>
      </c>
      <c r="M299">
        <v>11291230.479351001</v>
      </c>
      <c r="N299">
        <v>10508237.986831</v>
      </c>
      <c r="O299">
        <v>14933873.278426001</v>
      </c>
      <c r="P299">
        <v>25022854.769035999</v>
      </c>
    </row>
    <row r="300" spans="1:16">
      <c r="A300">
        <f t="shared" si="4"/>
        <v>298</v>
      </c>
      <c r="B300">
        <v>10470514.469079999</v>
      </c>
      <c r="C300">
        <v>13506372.288316</v>
      </c>
      <c r="D300">
        <v>12334639.940546</v>
      </c>
      <c r="E300">
        <v>12228012.883894</v>
      </c>
      <c r="F300">
        <v>17079596.370292</v>
      </c>
      <c r="G300">
        <v>5605807.9146379996</v>
      </c>
      <c r="H300">
        <v>9151726.7854810003</v>
      </c>
      <c r="I300">
        <v>7629146.2560930001</v>
      </c>
      <c r="J300">
        <v>6817457.7839219999</v>
      </c>
      <c r="K300">
        <v>15651503.095193001</v>
      </c>
      <c r="L300">
        <v>10528710.214625999</v>
      </c>
      <c r="M300">
        <v>11323512.394458</v>
      </c>
      <c r="N300">
        <v>10522768.634748001</v>
      </c>
      <c r="O300">
        <v>15024445.815305</v>
      </c>
      <c r="P300">
        <v>25028382.297509</v>
      </c>
    </row>
    <row r="301" spans="1:16">
      <c r="A301">
        <f t="shared" si="4"/>
        <v>299</v>
      </c>
      <c r="B301">
        <v>10255810.947819</v>
      </c>
      <c r="C301">
        <v>13446064.821005</v>
      </c>
      <c r="D301">
        <v>12346051.482236</v>
      </c>
      <c r="E301">
        <v>12182402.370834</v>
      </c>
      <c r="F301">
        <v>17092493.982756</v>
      </c>
      <c r="G301">
        <v>5613074.4694910003</v>
      </c>
      <c r="H301">
        <v>9132329.9657220002</v>
      </c>
      <c r="I301">
        <v>7596148.6109499997</v>
      </c>
      <c r="J301">
        <v>6826592.9112539999</v>
      </c>
      <c r="K301">
        <v>15690844.989612</v>
      </c>
      <c r="L301">
        <v>10554095.422011999</v>
      </c>
      <c r="M301">
        <v>11369575.998218</v>
      </c>
      <c r="N301">
        <v>10507619.793191001</v>
      </c>
      <c r="O301">
        <v>15044521.721069001</v>
      </c>
      <c r="P301">
        <v>25011534.490637001</v>
      </c>
    </row>
    <row r="302" spans="1:16">
      <c r="A302">
        <f t="shared" si="4"/>
        <v>300</v>
      </c>
      <c r="B302">
        <v>10237672.030428</v>
      </c>
      <c r="C302">
        <v>13439467.027771</v>
      </c>
      <c r="D302">
        <v>12347911.234653</v>
      </c>
      <c r="E302">
        <v>12211203.676255999</v>
      </c>
      <c r="F302">
        <v>17147046.465702001</v>
      </c>
      <c r="G302">
        <v>5608822.939398</v>
      </c>
      <c r="H302">
        <v>9144250.9240979999</v>
      </c>
      <c r="I302">
        <v>7614331.9008090002</v>
      </c>
      <c r="J302">
        <v>6824079.7531310003</v>
      </c>
      <c r="K302">
        <v>15640447.113809001</v>
      </c>
      <c r="L302">
        <v>10534856.703787001</v>
      </c>
      <c r="M302">
        <v>11335188.475469001</v>
      </c>
      <c r="N302">
        <v>10461389.753628001</v>
      </c>
      <c r="O302">
        <v>15056448.9693</v>
      </c>
      <c r="P302">
        <v>24983730.964524999</v>
      </c>
    </row>
    <row r="303" spans="1:16">
      <c r="A303">
        <f t="shared" si="4"/>
        <v>301</v>
      </c>
      <c r="B303">
        <v>10216940.379593</v>
      </c>
      <c r="C303">
        <v>13513319.374058999</v>
      </c>
      <c r="D303">
        <v>12371414.46816</v>
      </c>
      <c r="E303">
        <v>12213462.433013</v>
      </c>
      <c r="F303">
        <v>17198956.924212001</v>
      </c>
      <c r="G303">
        <v>5800451.2198630003</v>
      </c>
      <c r="H303">
        <v>9142037.9915699996</v>
      </c>
      <c r="I303">
        <v>7787824.3618780002</v>
      </c>
      <c r="J303">
        <v>7172242.8008319996</v>
      </c>
      <c r="K303">
        <v>15564915.061184</v>
      </c>
      <c r="L303">
        <v>10507004.669779999</v>
      </c>
      <c r="M303">
        <v>11285421.601522001</v>
      </c>
      <c r="N303">
        <v>10438024.351784</v>
      </c>
      <c r="O303">
        <v>15088463.511182999</v>
      </c>
      <c r="P303">
        <v>24906616.278501</v>
      </c>
    </row>
    <row r="304" spans="1:16">
      <c r="A304">
        <f t="shared" si="4"/>
        <v>302</v>
      </c>
      <c r="B304">
        <v>10209295.209456</v>
      </c>
      <c r="C304">
        <v>13553345.789512999</v>
      </c>
      <c r="D304">
        <v>12379949.561225001</v>
      </c>
      <c r="E304">
        <v>12185477.056136999</v>
      </c>
      <c r="F304">
        <v>17287707.963876002</v>
      </c>
      <c r="G304">
        <v>5896074.2592630005</v>
      </c>
      <c r="H304">
        <v>9189527.4927539993</v>
      </c>
      <c r="I304">
        <v>7802929.3540350003</v>
      </c>
      <c r="J304">
        <v>7116486.7181749996</v>
      </c>
      <c r="K304">
        <v>15560835.170978</v>
      </c>
      <c r="L304">
        <v>10544856.703079</v>
      </c>
      <c r="M304">
        <v>11264354.965735</v>
      </c>
      <c r="N304">
        <v>10381500.828594999</v>
      </c>
      <c r="O304">
        <v>15024118.187076</v>
      </c>
      <c r="P304">
        <v>24934341.402396999</v>
      </c>
    </row>
    <row r="305" spans="1:16">
      <c r="A305">
        <f t="shared" si="4"/>
        <v>303</v>
      </c>
      <c r="B305">
        <v>10199882.080835</v>
      </c>
      <c r="C305">
        <v>13538274.444405001</v>
      </c>
      <c r="D305">
        <v>12326618.226869</v>
      </c>
      <c r="E305">
        <v>12125370.083903</v>
      </c>
      <c r="F305">
        <v>17127948.425266001</v>
      </c>
      <c r="G305">
        <v>6139998.559723</v>
      </c>
      <c r="H305">
        <v>9338159.9829319995</v>
      </c>
      <c r="I305">
        <v>7850946.8236109996</v>
      </c>
      <c r="J305">
        <v>7375487.6503670001</v>
      </c>
      <c r="K305">
        <v>15501601.820819</v>
      </c>
      <c r="L305">
        <v>10558146.605521999</v>
      </c>
      <c r="M305">
        <v>11279215.774615999</v>
      </c>
      <c r="N305">
        <v>10367411.640151</v>
      </c>
      <c r="O305">
        <v>14946961.144128</v>
      </c>
      <c r="P305">
        <v>24885412.122136001</v>
      </c>
    </row>
    <row r="306" spans="1:16">
      <c r="A306">
        <f t="shared" si="4"/>
        <v>304</v>
      </c>
      <c r="B306">
        <v>10179631.806885</v>
      </c>
      <c r="C306">
        <v>13457888.319596</v>
      </c>
      <c r="D306">
        <v>12321852.405321</v>
      </c>
      <c r="E306">
        <v>12107245.12771</v>
      </c>
      <c r="F306">
        <v>17086594.712118998</v>
      </c>
      <c r="G306">
        <v>6177621.3535010004</v>
      </c>
      <c r="H306">
        <v>9364363.4385020006</v>
      </c>
      <c r="I306">
        <v>7893764.1525149997</v>
      </c>
      <c r="J306">
        <v>7382577.673622</v>
      </c>
      <c r="K306">
        <v>15491470.993987</v>
      </c>
      <c r="L306">
        <v>10244588.041750001</v>
      </c>
      <c r="M306">
        <v>11294021.793564999</v>
      </c>
      <c r="N306">
        <v>10495474.471093001</v>
      </c>
      <c r="O306">
        <v>15101573.314584</v>
      </c>
      <c r="P306">
        <v>24864079.997777998</v>
      </c>
    </row>
    <row r="307" spans="1:16">
      <c r="A307">
        <f t="shared" si="4"/>
        <v>305</v>
      </c>
      <c r="B307">
        <v>10161398.395581</v>
      </c>
      <c r="C307">
        <v>13451351.621213</v>
      </c>
      <c r="D307">
        <v>12306518.662062</v>
      </c>
      <c r="E307">
        <v>12086740.047429999</v>
      </c>
      <c r="F307">
        <v>17173693.320305001</v>
      </c>
      <c r="G307">
        <v>6175519.4113520002</v>
      </c>
      <c r="H307">
        <v>9405985.2686299998</v>
      </c>
      <c r="I307">
        <v>7864730.2610109998</v>
      </c>
      <c r="J307">
        <v>7418392.8145199995</v>
      </c>
      <c r="K307">
        <v>15559352.428028001</v>
      </c>
      <c r="L307">
        <v>9980519.4803309999</v>
      </c>
      <c r="M307">
        <v>11318841.938890999</v>
      </c>
      <c r="N307">
        <v>10616989.007993</v>
      </c>
      <c r="O307">
        <v>15221826.091219001</v>
      </c>
      <c r="P307">
        <v>24864530.429403</v>
      </c>
    </row>
    <row r="308" spans="1:16">
      <c r="A308">
        <f t="shared" si="4"/>
        <v>306</v>
      </c>
      <c r="B308">
        <v>10185670.949007999</v>
      </c>
      <c r="C308">
        <v>13492269.723112</v>
      </c>
      <c r="D308">
        <v>12284746.616262</v>
      </c>
      <c r="E308">
        <v>12193368.22449</v>
      </c>
      <c r="F308">
        <v>17083785.633899</v>
      </c>
      <c r="G308">
        <v>6224671.7563779997</v>
      </c>
      <c r="H308">
        <v>9290891.3720319998</v>
      </c>
      <c r="I308">
        <v>7864019.4644820001</v>
      </c>
      <c r="J308">
        <v>7423456.0812489996</v>
      </c>
      <c r="K308">
        <v>15610363.158944</v>
      </c>
      <c r="L308">
        <v>9679611.4681279995</v>
      </c>
      <c r="M308">
        <v>11345849.065501999</v>
      </c>
      <c r="N308">
        <v>10758659.408220001</v>
      </c>
      <c r="O308">
        <v>15300240.723787</v>
      </c>
      <c r="P308">
        <v>24848808.444596</v>
      </c>
    </row>
    <row r="309" spans="1:16">
      <c r="A309">
        <f t="shared" si="4"/>
        <v>307</v>
      </c>
      <c r="B309">
        <v>10146008.516919</v>
      </c>
      <c r="C309">
        <v>13487206.922945</v>
      </c>
      <c r="D309">
        <v>12271031.348608</v>
      </c>
      <c r="E309">
        <v>12132655.850749001</v>
      </c>
      <c r="F309">
        <v>16735972.856106</v>
      </c>
      <c r="G309">
        <v>6265064.043784</v>
      </c>
      <c r="H309">
        <v>9200576.4016260002</v>
      </c>
      <c r="I309">
        <v>7879997.6125579998</v>
      </c>
      <c r="J309">
        <v>7409848.4529109998</v>
      </c>
      <c r="K309">
        <v>15614641.101289</v>
      </c>
      <c r="L309">
        <v>9424261.9783020001</v>
      </c>
      <c r="M309">
        <v>11329157.970728001</v>
      </c>
      <c r="N309">
        <v>10893910.705290999</v>
      </c>
      <c r="O309">
        <v>15507379.222603999</v>
      </c>
      <c r="P309">
        <v>24854666.319223002</v>
      </c>
    </row>
    <row r="310" spans="1:16">
      <c r="A310">
        <f t="shared" si="4"/>
        <v>308</v>
      </c>
      <c r="B310">
        <v>10346843.822947999</v>
      </c>
      <c r="C310">
        <v>13570880.001266001</v>
      </c>
      <c r="D310">
        <v>12316253.231550001</v>
      </c>
      <c r="E310">
        <v>12158086.706631999</v>
      </c>
      <c r="F310">
        <v>16758815.971514</v>
      </c>
      <c r="G310">
        <v>6255175.6388330003</v>
      </c>
      <c r="H310">
        <v>9284713.1980230007</v>
      </c>
      <c r="I310">
        <v>7900256.7617650004</v>
      </c>
      <c r="J310">
        <v>7397323.3900779998</v>
      </c>
      <c r="K310">
        <v>15591489.827374</v>
      </c>
      <c r="L310">
        <v>9152282.3296050001</v>
      </c>
      <c r="M310">
        <v>11291613.260975</v>
      </c>
      <c r="N310">
        <v>11049635.664971</v>
      </c>
      <c r="O310">
        <v>15585185.95016</v>
      </c>
      <c r="P310">
        <v>24849795.001742002</v>
      </c>
    </row>
    <row r="311" spans="1:16">
      <c r="A311">
        <f t="shared" si="4"/>
        <v>309</v>
      </c>
      <c r="B311">
        <v>10336913.039896</v>
      </c>
      <c r="C311">
        <v>13527521.545582</v>
      </c>
      <c r="D311">
        <v>12302454.694054</v>
      </c>
      <c r="E311">
        <v>12160441.639954999</v>
      </c>
      <c r="F311">
        <v>16796174.574305002</v>
      </c>
      <c r="G311">
        <v>6220906.4690629998</v>
      </c>
      <c r="H311">
        <v>9321603.1521700006</v>
      </c>
      <c r="I311">
        <v>7869924.8408310004</v>
      </c>
      <c r="J311">
        <v>7383982.8926520003</v>
      </c>
      <c r="K311">
        <v>15576930.522206999</v>
      </c>
      <c r="L311">
        <v>8926647.5702529997</v>
      </c>
      <c r="M311">
        <v>11346023.341622001</v>
      </c>
      <c r="N311">
        <v>11275359.341364</v>
      </c>
      <c r="O311">
        <v>15650572.872872001</v>
      </c>
      <c r="P311">
        <v>24887641.382564999</v>
      </c>
    </row>
    <row r="312" spans="1:16">
      <c r="A312">
        <f t="shared" si="4"/>
        <v>310</v>
      </c>
      <c r="B312">
        <v>10366671.011503</v>
      </c>
      <c r="C312">
        <v>13495679.292973001</v>
      </c>
      <c r="D312">
        <v>12304386.278205</v>
      </c>
      <c r="E312">
        <v>12167874.592075</v>
      </c>
      <c r="F312">
        <v>16838324.228728998</v>
      </c>
      <c r="G312">
        <v>6207712.5724590002</v>
      </c>
      <c r="H312">
        <v>9396368.4026280008</v>
      </c>
      <c r="I312">
        <v>7849548.4973470001</v>
      </c>
      <c r="J312">
        <v>7398921.1895559998</v>
      </c>
      <c r="K312">
        <v>15587525.688689001</v>
      </c>
      <c r="L312">
        <v>8720412.982756</v>
      </c>
      <c r="M312">
        <v>11332807.361090001</v>
      </c>
      <c r="N312">
        <v>11400595.243465999</v>
      </c>
      <c r="O312">
        <v>15688505.411084</v>
      </c>
      <c r="P312">
        <v>24930689.109981999</v>
      </c>
    </row>
    <row r="313" spans="1:16">
      <c r="A313">
        <f t="shared" si="4"/>
        <v>311</v>
      </c>
      <c r="B313">
        <v>10394550.548993001</v>
      </c>
      <c r="C313">
        <v>13426988.440567</v>
      </c>
      <c r="D313">
        <v>12254580.463584</v>
      </c>
      <c r="E313">
        <v>12165104.115037</v>
      </c>
      <c r="F313">
        <v>16785662.762734</v>
      </c>
      <c r="G313">
        <v>6166817.0409420002</v>
      </c>
      <c r="H313">
        <v>9460325.1875080001</v>
      </c>
      <c r="I313">
        <v>7850486.9680350004</v>
      </c>
      <c r="J313">
        <v>7478957.755961</v>
      </c>
      <c r="K313">
        <v>15598074.652574999</v>
      </c>
      <c r="L313">
        <v>8492452.1730819996</v>
      </c>
      <c r="M313">
        <v>11357184.063671</v>
      </c>
      <c r="N313">
        <v>11560954.357402001</v>
      </c>
      <c r="O313">
        <v>15910890.825709</v>
      </c>
      <c r="P313">
        <v>24936245.530452002</v>
      </c>
    </row>
    <row r="314" spans="1:16">
      <c r="A314">
        <f t="shared" si="4"/>
        <v>312</v>
      </c>
      <c r="B314">
        <v>10379865.828257</v>
      </c>
      <c r="C314">
        <v>13403815.252808999</v>
      </c>
      <c r="D314">
        <v>12255351.669411</v>
      </c>
      <c r="E314">
        <v>12169945.698465001</v>
      </c>
      <c r="F314">
        <v>16839640.802306</v>
      </c>
      <c r="G314">
        <v>6122865.1806319999</v>
      </c>
      <c r="H314">
        <v>9577760.4729260001</v>
      </c>
      <c r="I314">
        <v>7854580.0806099996</v>
      </c>
      <c r="J314">
        <v>7512641.946393</v>
      </c>
      <c r="K314">
        <v>15540158.647753</v>
      </c>
      <c r="L314">
        <v>8296826.1165370001</v>
      </c>
      <c r="M314">
        <v>11325323.565462001</v>
      </c>
      <c r="N314">
        <v>11711902.025234999</v>
      </c>
      <c r="O314">
        <v>16027650.482514</v>
      </c>
      <c r="P314">
        <v>24979045.356394999</v>
      </c>
    </row>
    <row r="315" spans="1:16">
      <c r="A315">
        <f t="shared" si="4"/>
        <v>313</v>
      </c>
      <c r="B315">
        <v>10401139.111192999</v>
      </c>
      <c r="C315">
        <v>13379336.847682999</v>
      </c>
      <c r="D315">
        <v>12248444.686667001</v>
      </c>
      <c r="E315">
        <v>12163409.486668</v>
      </c>
      <c r="F315">
        <v>16837876.248530999</v>
      </c>
      <c r="G315">
        <v>6079182.734096</v>
      </c>
      <c r="H315">
        <v>9627370.1272899993</v>
      </c>
      <c r="I315">
        <v>7847620.1547259996</v>
      </c>
      <c r="J315">
        <v>7535753.6601130003</v>
      </c>
      <c r="K315">
        <v>15554843.761782</v>
      </c>
      <c r="L315">
        <v>8305162.9987740004</v>
      </c>
      <c r="M315">
        <v>11315619.385272</v>
      </c>
      <c r="N315">
        <v>11686269.342912</v>
      </c>
      <c r="O315">
        <v>15937121.769160001</v>
      </c>
      <c r="P315">
        <v>24984434.617410999</v>
      </c>
    </row>
    <row r="316" spans="1:16">
      <c r="A316">
        <f t="shared" si="4"/>
        <v>314</v>
      </c>
      <c r="B316">
        <v>10411304.746479001</v>
      </c>
      <c r="C316">
        <v>13303794.45308</v>
      </c>
      <c r="D316">
        <v>12221257.168637</v>
      </c>
      <c r="E316">
        <v>12120626.949851001</v>
      </c>
      <c r="F316">
        <v>16754668.398433</v>
      </c>
      <c r="G316">
        <v>6127802.489538</v>
      </c>
      <c r="H316">
        <v>9513002.6655800007</v>
      </c>
      <c r="I316">
        <v>7858504.998009</v>
      </c>
      <c r="J316">
        <v>7514479.0130329998</v>
      </c>
      <c r="K316">
        <v>15503858.957675001</v>
      </c>
      <c r="L316">
        <v>8281888.1354529997</v>
      </c>
      <c r="M316">
        <v>11236937.239390999</v>
      </c>
      <c r="N316">
        <v>11644766.868140999</v>
      </c>
      <c r="O316">
        <v>15837516.096431</v>
      </c>
      <c r="P316">
        <v>24963288.242768001</v>
      </c>
    </row>
    <row r="317" spans="1:16">
      <c r="A317">
        <f t="shared" si="4"/>
        <v>315</v>
      </c>
      <c r="B317">
        <v>10397576.325324999</v>
      </c>
      <c r="C317">
        <v>13284629.585165</v>
      </c>
      <c r="D317">
        <v>12154215.359696999</v>
      </c>
      <c r="E317">
        <v>12024321.652666001</v>
      </c>
      <c r="F317">
        <v>16774612.729516</v>
      </c>
      <c r="G317">
        <v>6121830.5696</v>
      </c>
      <c r="H317">
        <v>9551013.8143440001</v>
      </c>
      <c r="I317">
        <v>7850523.985231</v>
      </c>
      <c r="J317">
        <v>7525925.1796359997</v>
      </c>
      <c r="K317">
        <v>15445458.126561999</v>
      </c>
      <c r="L317">
        <v>8305341.8411910003</v>
      </c>
      <c r="M317">
        <v>11229859.336406</v>
      </c>
      <c r="N317">
        <v>11640405.910932001</v>
      </c>
      <c r="O317">
        <v>15845329.729071001</v>
      </c>
      <c r="P317">
        <v>24963404.617428999</v>
      </c>
    </row>
    <row r="318" spans="1:16">
      <c r="A318">
        <f t="shared" si="4"/>
        <v>316</v>
      </c>
      <c r="B318">
        <v>10409512.871692</v>
      </c>
      <c r="C318">
        <v>13237480.322512999</v>
      </c>
      <c r="D318">
        <v>12209132.025501</v>
      </c>
      <c r="E318">
        <v>12122965.127907</v>
      </c>
      <c r="F318">
        <v>17169210.172866002</v>
      </c>
      <c r="G318">
        <v>6133002.0948639996</v>
      </c>
      <c r="H318">
        <v>9532010.2063030005</v>
      </c>
      <c r="I318">
        <v>7829137.7780480003</v>
      </c>
      <c r="J318">
        <v>7556556.1999469995</v>
      </c>
      <c r="K318">
        <v>15375879.928521</v>
      </c>
      <c r="L318">
        <v>8295547.3678670004</v>
      </c>
      <c r="M318">
        <v>11253739.019176001</v>
      </c>
      <c r="N318">
        <v>11618968.431704</v>
      </c>
      <c r="O318">
        <v>15754055.572509</v>
      </c>
      <c r="P318">
        <v>24979301.609643999</v>
      </c>
    </row>
    <row r="319" spans="1:16">
      <c r="A319">
        <f t="shared" si="4"/>
        <v>317</v>
      </c>
      <c r="B319">
        <v>10401337.181033</v>
      </c>
      <c r="C319">
        <v>13229130.015686</v>
      </c>
      <c r="D319">
        <v>12176261.253247</v>
      </c>
      <c r="E319">
        <v>12146412.110793</v>
      </c>
      <c r="F319">
        <v>17293702.914818</v>
      </c>
      <c r="G319">
        <v>6137481.9711199999</v>
      </c>
      <c r="H319">
        <v>9493448.2362900004</v>
      </c>
      <c r="I319">
        <v>7807490.6723880004</v>
      </c>
      <c r="J319">
        <v>7565514.1705870004</v>
      </c>
      <c r="K319">
        <v>15390584.884950001</v>
      </c>
      <c r="L319">
        <v>8295088.893348</v>
      </c>
      <c r="M319">
        <v>11220086.964995001</v>
      </c>
      <c r="N319">
        <v>11602269.421792001</v>
      </c>
      <c r="O319">
        <v>15768274.086626999</v>
      </c>
      <c r="P319">
        <v>24984620.402961001</v>
      </c>
    </row>
    <row r="320" spans="1:16">
      <c r="A320">
        <f t="shared" si="4"/>
        <v>318</v>
      </c>
      <c r="B320">
        <v>10420475.128226001</v>
      </c>
      <c r="C320">
        <v>13293052.257580001</v>
      </c>
      <c r="D320">
        <v>12151196.961681001</v>
      </c>
      <c r="E320">
        <v>12124026.40086</v>
      </c>
      <c r="F320">
        <v>17198136.765160002</v>
      </c>
      <c r="G320">
        <v>6183338.9823099999</v>
      </c>
      <c r="H320">
        <v>9434491.9381709993</v>
      </c>
      <c r="I320">
        <v>7811598.7797790002</v>
      </c>
      <c r="J320">
        <v>7573475.2530270005</v>
      </c>
      <c r="K320">
        <v>15347730.011743</v>
      </c>
      <c r="L320">
        <v>8303296.5979089998</v>
      </c>
      <c r="M320">
        <v>11197353.424531</v>
      </c>
      <c r="N320">
        <v>11564374.988444</v>
      </c>
      <c r="O320">
        <v>15753239.321759</v>
      </c>
      <c r="P320">
        <v>25005621.459415</v>
      </c>
    </row>
    <row r="321" spans="1:16">
      <c r="A321">
        <f t="shared" si="4"/>
        <v>319</v>
      </c>
      <c r="B321">
        <v>10398726.35849</v>
      </c>
      <c r="C321">
        <v>13296311.511488</v>
      </c>
      <c r="D321">
        <v>12123932.99677</v>
      </c>
      <c r="E321">
        <v>12151032.997787001</v>
      </c>
      <c r="F321">
        <v>17237306.569922</v>
      </c>
      <c r="G321">
        <v>6218258.9394779997</v>
      </c>
      <c r="H321">
        <v>9357556.5172949992</v>
      </c>
      <c r="I321">
        <v>7813642.7214339999</v>
      </c>
      <c r="J321">
        <v>7582845.238624</v>
      </c>
      <c r="K321">
        <v>15328916.583571</v>
      </c>
      <c r="L321">
        <v>8280398.0073239999</v>
      </c>
      <c r="M321">
        <v>11187399.660209</v>
      </c>
      <c r="N321">
        <v>11577164.125621</v>
      </c>
      <c r="O321">
        <v>15809042.362551</v>
      </c>
      <c r="P321">
        <v>25016062.211452998</v>
      </c>
    </row>
    <row r="322" spans="1:16">
      <c r="A322">
        <f t="shared" si="4"/>
        <v>320</v>
      </c>
      <c r="B322">
        <v>10381686.750713</v>
      </c>
      <c r="C322">
        <v>13337994.221314</v>
      </c>
      <c r="D322">
        <v>12191594.153209001</v>
      </c>
      <c r="E322">
        <v>12120187.414457999</v>
      </c>
      <c r="F322">
        <v>17431997.535503</v>
      </c>
      <c r="G322">
        <v>6212241.0069270004</v>
      </c>
      <c r="H322">
        <v>9357608.9811840001</v>
      </c>
      <c r="I322">
        <v>7818220.2972510001</v>
      </c>
      <c r="J322">
        <v>7580187.8063120004</v>
      </c>
      <c r="K322">
        <v>15323948.918638</v>
      </c>
      <c r="L322">
        <v>8288567.2039679997</v>
      </c>
      <c r="M322">
        <v>11149482.882338</v>
      </c>
      <c r="N322">
        <v>11589899.891596001</v>
      </c>
      <c r="O322">
        <v>15717359.268839</v>
      </c>
      <c r="P322">
        <v>24984764.498815</v>
      </c>
    </row>
    <row r="323" spans="1:16">
      <c r="A323">
        <f t="shared" ref="A323:A386" si="5">ROW()-2</f>
        <v>321</v>
      </c>
      <c r="B323">
        <v>10364810.920879001</v>
      </c>
      <c r="C323">
        <v>13363334.798597001</v>
      </c>
      <c r="D323">
        <v>12239640.519089</v>
      </c>
      <c r="E323">
        <v>12120113.928567</v>
      </c>
      <c r="F323">
        <v>17593812.473563999</v>
      </c>
      <c r="G323">
        <v>6198602.9820750002</v>
      </c>
      <c r="H323">
        <v>9313498.2706489991</v>
      </c>
      <c r="I323">
        <v>7794412.0200979998</v>
      </c>
      <c r="J323">
        <v>7589971.3469519997</v>
      </c>
      <c r="K323">
        <v>15387548.921646999</v>
      </c>
      <c r="L323">
        <v>8308155.6053299997</v>
      </c>
      <c r="M323">
        <v>11235478.581452001</v>
      </c>
      <c r="N323">
        <v>11585836.216171</v>
      </c>
      <c r="O323">
        <v>15698620.907942001</v>
      </c>
      <c r="P323">
        <v>24964087.660672002</v>
      </c>
    </row>
    <row r="324" spans="1:16">
      <c r="A324">
        <f t="shared" si="5"/>
        <v>322</v>
      </c>
      <c r="B324">
        <v>10334811.370649001</v>
      </c>
      <c r="C324">
        <v>13382680.605785999</v>
      </c>
      <c r="D324">
        <v>12214431.810595</v>
      </c>
      <c r="E324">
        <v>12065544.232984999</v>
      </c>
      <c r="F324">
        <v>17576694.676001001</v>
      </c>
      <c r="G324">
        <v>6226890.8863070002</v>
      </c>
      <c r="H324">
        <v>9286472.328466</v>
      </c>
      <c r="I324">
        <v>7810601.0846699998</v>
      </c>
      <c r="J324">
        <v>7610256.5460019996</v>
      </c>
      <c r="K324">
        <v>15526788.907893</v>
      </c>
      <c r="L324">
        <v>8321976.0471820002</v>
      </c>
      <c r="M324">
        <v>11215000.143960999</v>
      </c>
      <c r="N324">
        <v>11528723.356753999</v>
      </c>
      <c r="O324">
        <v>15727011.895090999</v>
      </c>
      <c r="P324">
        <v>24964193.868794002</v>
      </c>
    </row>
    <row r="325" spans="1:16">
      <c r="A325">
        <f t="shared" si="5"/>
        <v>323</v>
      </c>
      <c r="B325">
        <v>10271090.070542</v>
      </c>
      <c r="C325">
        <v>13428708.607426001</v>
      </c>
      <c r="D325">
        <v>12201762.809281999</v>
      </c>
      <c r="E325">
        <v>12086109.978861</v>
      </c>
      <c r="F325">
        <v>17739734.045809999</v>
      </c>
      <c r="G325">
        <v>6177736.9474299997</v>
      </c>
      <c r="H325">
        <v>9364279.3979870006</v>
      </c>
      <c r="I325">
        <v>7801050.174315</v>
      </c>
      <c r="J325">
        <v>7622362.2772080004</v>
      </c>
      <c r="K325">
        <v>15410543.233153</v>
      </c>
      <c r="L325">
        <v>8346095.2699969998</v>
      </c>
      <c r="M325">
        <v>11264476.072362</v>
      </c>
      <c r="N325">
        <v>11545789.544856999</v>
      </c>
      <c r="O325">
        <v>15881336.489365</v>
      </c>
      <c r="P325">
        <v>24948890.391449001</v>
      </c>
    </row>
    <row r="326" spans="1:16">
      <c r="A326">
        <f t="shared" si="5"/>
        <v>324</v>
      </c>
      <c r="B326">
        <v>10237776.789671</v>
      </c>
      <c r="C326">
        <v>13387174.873452</v>
      </c>
      <c r="D326">
        <v>12232144.969543001</v>
      </c>
      <c r="E326">
        <v>12098177.456863999</v>
      </c>
      <c r="F326">
        <v>17716817.021442998</v>
      </c>
      <c r="G326">
        <v>6206678.6177730002</v>
      </c>
      <c r="H326">
        <v>9334811.8104500007</v>
      </c>
      <c r="I326">
        <v>7791081.5393430004</v>
      </c>
      <c r="J326">
        <v>7620065.2603709996</v>
      </c>
      <c r="K326">
        <v>15403376.394750001</v>
      </c>
      <c r="L326">
        <v>8345483.510183</v>
      </c>
      <c r="M326">
        <v>11256428.323867001</v>
      </c>
      <c r="N326">
        <v>11549615.198191</v>
      </c>
      <c r="O326">
        <v>15920067.198844001</v>
      </c>
      <c r="P326">
        <v>24943932.60909</v>
      </c>
    </row>
    <row r="327" spans="1:16">
      <c r="A327">
        <f t="shared" si="5"/>
        <v>325</v>
      </c>
      <c r="B327">
        <v>10218573.933971001</v>
      </c>
      <c r="C327">
        <v>13328629.261347</v>
      </c>
      <c r="D327">
        <v>12159723.139109001</v>
      </c>
      <c r="E327">
        <v>12074199.734425001</v>
      </c>
      <c r="F327">
        <v>17766308.645279001</v>
      </c>
      <c r="G327">
        <v>6197026.5459009996</v>
      </c>
      <c r="H327">
        <v>9364345.7756220009</v>
      </c>
      <c r="I327">
        <v>7794636.9572019996</v>
      </c>
      <c r="J327">
        <v>7600207.3700339999</v>
      </c>
      <c r="K327">
        <v>15407939.013007</v>
      </c>
      <c r="L327">
        <v>8391992.548347</v>
      </c>
      <c r="M327">
        <v>11241181.379678</v>
      </c>
      <c r="N327">
        <v>11579759.483051</v>
      </c>
      <c r="O327">
        <v>15875593.530096</v>
      </c>
      <c r="P327">
        <v>24903337.588725001</v>
      </c>
    </row>
    <row r="328" spans="1:16">
      <c r="A328">
        <f t="shared" si="5"/>
        <v>326</v>
      </c>
      <c r="B328">
        <v>10223441.930028001</v>
      </c>
      <c r="C328">
        <v>13336091.095156999</v>
      </c>
      <c r="D328">
        <v>12143827.821283</v>
      </c>
      <c r="E328">
        <v>12048094.218165999</v>
      </c>
      <c r="F328">
        <v>17748532.691176001</v>
      </c>
      <c r="G328">
        <v>6199700.9639529996</v>
      </c>
      <c r="H328">
        <v>9291780.6086829994</v>
      </c>
      <c r="I328">
        <v>7788237.0799249997</v>
      </c>
      <c r="J328">
        <v>7585749.0591599997</v>
      </c>
      <c r="K328">
        <v>15337080.167033</v>
      </c>
      <c r="L328">
        <v>8417234.0888459999</v>
      </c>
      <c r="M328">
        <v>11271613.491748</v>
      </c>
      <c r="N328">
        <v>11568126.312395001</v>
      </c>
      <c r="O328">
        <v>15899586.233589999</v>
      </c>
      <c r="P328">
        <v>24918863.365541</v>
      </c>
    </row>
    <row r="329" spans="1:16">
      <c r="A329">
        <f t="shared" si="5"/>
        <v>327</v>
      </c>
      <c r="B329">
        <v>10214652.505643999</v>
      </c>
      <c r="C329">
        <v>13291451.036245</v>
      </c>
      <c r="D329">
        <v>12182295.421633</v>
      </c>
      <c r="E329">
        <v>12098169.753691001</v>
      </c>
      <c r="F329">
        <v>17826259.928312</v>
      </c>
      <c r="G329">
        <v>6171460.4591950001</v>
      </c>
      <c r="H329">
        <v>9300491.0735129993</v>
      </c>
      <c r="I329">
        <v>7777443.3656249996</v>
      </c>
      <c r="J329">
        <v>7561161.0835720003</v>
      </c>
      <c r="K329">
        <v>15384127.068561001</v>
      </c>
      <c r="L329">
        <v>8418130.3839849997</v>
      </c>
      <c r="M329">
        <v>11272926.443430999</v>
      </c>
      <c r="N329">
        <v>11506707.609014999</v>
      </c>
      <c r="O329">
        <v>15839178.741973</v>
      </c>
      <c r="P329">
        <v>24898879.920968</v>
      </c>
    </row>
    <row r="330" spans="1:16">
      <c r="A330">
        <f t="shared" si="5"/>
        <v>328</v>
      </c>
      <c r="B330">
        <v>9951609.0201060008</v>
      </c>
      <c r="C330">
        <v>13142641.79281</v>
      </c>
      <c r="D330">
        <v>12192900.810719</v>
      </c>
      <c r="E330">
        <v>12053116.418176999</v>
      </c>
      <c r="F330">
        <v>17831529.449423</v>
      </c>
      <c r="G330">
        <v>6157176.7025450002</v>
      </c>
      <c r="H330">
        <v>9319035.5924529992</v>
      </c>
      <c r="I330">
        <v>7694836.2247949997</v>
      </c>
      <c r="J330">
        <v>7561438.2224350004</v>
      </c>
      <c r="K330">
        <v>15310164.007123999</v>
      </c>
      <c r="L330">
        <v>8454322.5553629994</v>
      </c>
      <c r="M330">
        <v>11331352.199431</v>
      </c>
      <c r="N330">
        <v>11504111.800263001</v>
      </c>
      <c r="O330">
        <v>15749285.040078999</v>
      </c>
      <c r="P330">
        <v>24879045.027633</v>
      </c>
    </row>
    <row r="331" spans="1:16">
      <c r="A331">
        <f t="shared" si="5"/>
        <v>329</v>
      </c>
      <c r="B331">
        <v>9931332.1999699995</v>
      </c>
      <c r="C331">
        <v>13091781.229994999</v>
      </c>
      <c r="D331">
        <v>12139815.646670001</v>
      </c>
      <c r="E331">
        <v>12085123.545144999</v>
      </c>
      <c r="F331">
        <v>17620248.406346001</v>
      </c>
      <c r="G331">
        <v>6175332.1836519996</v>
      </c>
      <c r="H331">
        <v>9289034.3166349996</v>
      </c>
      <c r="I331">
        <v>7675562.5910010003</v>
      </c>
      <c r="J331">
        <v>7534928.9379599998</v>
      </c>
      <c r="K331">
        <v>15368317.055407999</v>
      </c>
      <c r="L331">
        <v>8480680.2599669993</v>
      </c>
      <c r="M331">
        <v>11356485.518974001</v>
      </c>
      <c r="N331">
        <v>11463063.863505</v>
      </c>
      <c r="O331">
        <v>15740862.931436</v>
      </c>
      <c r="P331">
        <v>24899508.912055999</v>
      </c>
    </row>
    <row r="332" spans="1:16">
      <c r="A332">
        <f t="shared" si="5"/>
        <v>330</v>
      </c>
      <c r="B332">
        <v>9942314.4904709999</v>
      </c>
      <c r="C332">
        <v>13102376.232837001</v>
      </c>
      <c r="D332">
        <v>12101694.129608</v>
      </c>
      <c r="E332">
        <v>12151615.236885</v>
      </c>
      <c r="F332">
        <v>17491445.446408</v>
      </c>
      <c r="G332">
        <v>6197204.5124059999</v>
      </c>
      <c r="H332">
        <v>9215963.1951289997</v>
      </c>
      <c r="I332">
        <v>7689802.1830749996</v>
      </c>
      <c r="J332">
        <v>7512408.9819799997</v>
      </c>
      <c r="K332">
        <v>15378634.406261001</v>
      </c>
      <c r="L332">
        <v>8480228.2080240007</v>
      </c>
      <c r="M332">
        <v>11324293.542525999</v>
      </c>
      <c r="N332">
        <v>11497908.495603001</v>
      </c>
      <c r="O332">
        <v>15750526.926719001</v>
      </c>
      <c r="P332">
        <v>24904814.971145</v>
      </c>
    </row>
    <row r="333" spans="1:16">
      <c r="A333">
        <f t="shared" si="5"/>
        <v>331</v>
      </c>
      <c r="B333">
        <v>9944478.6305139996</v>
      </c>
      <c r="C333">
        <v>13137909.219632</v>
      </c>
      <c r="D333">
        <v>12115856.973313</v>
      </c>
      <c r="E333">
        <v>12180066.571606999</v>
      </c>
      <c r="F333">
        <v>17609158.814916998</v>
      </c>
      <c r="G333">
        <v>6180391.0378839998</v>
      </c>
      <c r="H333">
        <v>9247330.7280299999</v>
      </c>
      <c r="I333">
        <v>7647997.453892</v>
      </c>
      <c r="J333">
        <v>7512827.7940830002</v>
      </c>
      <c r="K333">
        <v>15237768.73153</v>
      </c>
      <c r="L333">
        <v>8462431.1915429998</v>
      </c>
      <c r="M333">
        <v>11325447.324375</v>
      </c>
      <c r="N333">
        <v>11527396.523681</v>
      </c>
      <c r="O333">
        <v>15762148.950116999</v>
      </c>
      <c r="P333">
        <v>24895116.265124001</v>
      </c>
    </row>
    <row r="334" spans="1:16">
      <c r="A334">
        <f t="shared" si="5"/>
        <v>332</v>
      </c>
      <c r="B334">
        <v>9952990.1753729992</v>
      </c>
      <c r="C334">
        <v>13152546.331209</v>
      </c>
      <c r="D334">
        <v>12133512.296413001</v>
      </c>
      <c r="E334">
        <v>12167910.519238001</v>
      </c>
      <c r="F334">
        <v>17565183.408027001</v>
      </c>
      <c r="G334">
        <v>6128875.835031</v>
      </c>
      <c r="H334">
        <v>9330179.7742040008</v>
      </c>
      <c r="I334">
        <v>7644257.5784470001</v>
      </c>
      <c r="J334">
        <v>7526413.0246000001</v>
      </c>
      <c r="K334">
        <v>15270681.726162</v>
      </c>
      <c r="L334">
        <v>8462034.8033179995</v>
      </c>
      <c r="M334">
        <v>11258995.326839</v>
      </c>
      <c r="N334">
        <v>11529032.449642999</v>
      </c>
      <c r="O334">
        <v>15668503.300517</v>
      </c>
      <c r="P334">
        <v>24925330.78283</v>
      </c>
    </row>
    <row r="335" spans="1:16">
      <c r="A335">
        <f t="shared" si="5"/>
        <v>333</v>
      </c>
      <c r="B335">
        <v>9947978.9411139991</v>
      </c>
      <c r="C335">
        <v>13197736.172102001</v>
      </c>
      <c r="D335">
        <v>12121624.129702</v>
      </c>
      <c r="E335">
        <v>12147573.637075</v>
      </c>
      <c r="F335">
        <v>17765973.157055002</v>
      </c>
      <c r="G335">
        <v>6059339.8490559999</v>
      </c>
      <c r="H335">
        <v>9438212.6417399999</v>
      </c>
      <c r="I335">
        <v>7641946.2056759996</v>
      </c>
      <c r="J335">
        <v>7513201.7257709997</v>
      </c>
      <c r="K335">
        <v>15279202.261888999</v>
      </c>
      <c r="L335">
        <v>8485214.6168699991</v>
      </c>
      <c r="M335">
        <v>11289844.675845999</v>
      </c>
      <c r="N335">
        <v>11521080.293988001</v>
      </c>
      <c r="O335">
        <v>15584299.21322</v>
      </c>
      <c r="P335">
        <v>24920583.414057001</v>
      </c>
    </row>
    <row r="336" spans="1:16">
      <c r="A336">
        <f t="shared" si="5"/>
        <v>334</v>
      </c>
      <c r="B336">
        <v>9957231.2076239996</v>
      </c>
      <c r="C336">
        <v>13220598.716670999</v>
      </c>
      <c r="D336">
        <v>12105148.265596</v>
      </c>
      <c r="E336">
        <v>12118040.648762001</v>
      </c>
      <c r="F336">
        <v>17666018.732421</v>
      </c>
      <c r="G336">
        <v>6052865.3636389999</v>
      </c>
      <c r="H336">
        <v>9404713.5448150001</v>
      </c>
      <c r="I336">
        <v>7628016.8502129996</v>
      </c>
      <c r="J336">
        <v>7506859.7114660004</v>
      </c>
      <c r="K336">
        <v>15415627.470807999</v>
      </c>
      <c r="L336">
        <v>8483601.2608519997</v>
      </c>
      <c r="M336">
        <v>11293123.162726</v>
      </c>
      <c r="N336">
        <v>11499451.683497</v>
      </c>
      <c r="O336">
        <v>15631099.560807001</v>
      </c>
      <c r="P336">
        <v>24940668.423188999</v>
      </c>
    </row>
    <row r="337" spans="1:16">
      <c r="A337">
        <f t="shared" si="5"/>
        <v>335</v>
      </c>
      <c r="B337">
        <v>9971191.6893639993</v>
      </c>
      <c r="C337">
        <v>13230854.405133</v>
      </c>
      <c r="D337">
        <v>12153134.231645999</v>
      </c>
      <c r="E337">
        <v>12153141.677819001</v>
      </c>
      <c r="F337">
        <v>17602224.612932999</v>
      </c>
      <c r="G337">
        <v>6036855.1629539998</v>
      </c>
      <c r="H337">
        <v>9433578.7695000004</v>
      </c>
      <c r="I337">
        <v>7625776.1370780002</v>
      </c>
      <c r="J337">
        <v>7503251.2595610004</v>
      </c>
      <c r="K337">
        <v>15490372.479185</v>
      </c>
      <c r="L337">
        <v>8487729.3052270003</v>
      </c>
      <c r="M337">
        <v>11315712.538295999</v>
      </c>
      <c r="N337">
        <v>11529646.940260001</v>
      </c>
      <c r="O337">
        <v>15473213.675729999</v>
      </c>
      <c r="P337">
        <v>24950752.263112001</v>
      </c>
    </row>
    <row r="338" spans="1:16">
      <c r="A338">
        <f t="shared" si="5"/>
        <v>336</v>
      </c>
      <c r="B338">
        <v>9991441.4581220001</v>
      </c>
      <c r="C338">
        <v>13234111.573783999</v>
      </c>
      <c r="D338">
        <v>12148276.463276999</v>
      </c>
      <c r="E338">
        <v>12156490.697712</v>
      </c>
      <c r="F338">
        <v>17679545.607615001</v>
      </c>
      <c r="G338">
        <v>6030822.3844790002</v>
      </c>
      <c r="H338">
        <v>9451091.1284710001</v>
      </c>
      <c r="I338">
        <v>7629089.9541149996</v>
      </c>
      <c r="J338">
        <v>7509503.6941200001</v>
      </c>
      <c r="K338">
        <v>15481256.355557</v>
      </c>
      <c r="L338">
        <v>8496992.6041100007</v>
      </c>
      <c r="M338">
        <v>11304686.758644</v>
      </c>
      <c r="N338">
        <v>11548167.498287</v>
      </c>
      <c r="O338">
        <v>15511766.413480001</v>
      </c>
      <c r="P338">
        <v>24950891.958083</v>
      </c>
    </row>
    <row r="339" spans="1:16">
      <c r="A339">
        <f t="shared" si="5"/>
        <v>337</v>
      </c>
      <c r="B339">
        <v>10212290.110332999</v>
      </c>
      <c r="C339">
        <v>13340754.775127999</v>
      </c>
      <c r="D339">
        <v>12108549.32409</v>
      </c>
      <c r="E339">
        <v>12030180.020994</v>
      </c>
      <c r="F339">
        <v>17520735.007137999</v>
      </c>
      <c r="G339">
        <v>6013083.8995899996</v>
      </c>
      <c r="H339">
        <v>9434637.4538519997</v>
      </c>
      <c r="I339">
        <v>7702628.6559929997</v>
      </c>
      <c r="J339">
        <v>7496112.698353</v>
      </c>
      <c r="K339">
        <v>15627181.390675999</v>
      </c>
      <c r="L339">
        <v>8487938.63081</v>
      </c>
      <c r="M339">
        <v>11265560.513673</v>
      </c>
      <c r="N339">
        <v>11537069.330293</v>
      </c>
      <c r="O339">
        <v>15508294.079061</v>
      </c>
      <c r="P339">
        <v>24911694.490667</v>
      </c>
    </row>
    <row r="340" spans="1:16">
      <c r="A340">
        <f t="shared" si="5"/>
        <v>338</v>
      </c>
      <c r="B340">
        <v>10217821.654472999</v>
      </c>
      <c r="C340">
        <v>13371872.929052001</v>
      </c>
      <c r="D340">
        <v>12136344.142483</v>
      </c>
      <c r="E340">
        <v>12034945.112895999</v>
      </c>
      <c r="F340">
        <v>17487863.468743</v>
      </c>
      <c r="G340">
        <v>5966763.2223119996</v>
      </c>
      <c r="H340">
        <v>9498088.5299779996</v>
      </c>
      <c r="I340">
        <v>7707632.3661449999</v>
      </c>
      <c r="J340">
        <v>7490808.6153070005</v>
      </c>
      <c r="K340">
        <v>15607935.554679999</v>
      </c>
      <c r="L340">
        <v>8482931.6833430007</v>
      </c>
      <c r="M340">
        <v>11254844.911049001</v>
      </c>
      <c r="N340">
        <v>11543904.390424</v>
      </c>
      <c r="O340">
        <v>15529542.703669</v>
      </c>
      <c r="P340">
        <v>24882603.516702</v>
      </c>
    </row>
    <row r="341" spans="1:16">
      <c r="A341">
        <f t="shared" si="5"/>
        <v>339</v>
      </c>
      <c r="B341">
        <v>10216753.772390001</v>
      </c>
      <c r="C341">
        <v>13324282.661847999</v>
      </c>
      <c r="D341">
        <v>12096965.660731001</v>
      </c>
      <c r="E341">
        <v>11970527.220155001</v>
      </c>
      <c r="F341">
        <v>17534765.733461</v>
      </c>
      <c r="G341">
        <v>5963082.5966879996</v>
      </c>
      <c r="H341">
        <v>9516207.6080549993</v>
      </c>
      <c r="I341">
        <v>7693011.6873460002</v>
      </c>
      <c r="J341">
        <v>7482460.5826629996</v>
      </c>
      <c r="K341">
        <v>15594589.018023999</v>
      </c>
      <c r="L341">
        <v>8405644.8376519997</v>
      </c>
      <c r="M341">
        <v>11218410.412356</v>
      </c>
      <c r="N341">
        <v>11342529.612962</v>
      </c>
      <c r="O341">
        <v>15388829.261449</v>
      </c>
      <c r="P341">
        <v>24433409.181811001</v>
      </c>
    </row>
    <row r="342" spans="1:16">
      <c r="A342">
        <f t="shared" si="5"/>
        <v>340</v>
      </c>
      <c r="B342">
        <v>10256782.917804001</v>
      </c>
      <c r="C342">
        <v>13295302.858136</v>
      </c>
      <c r="D342">
        <v>12074054.961351</v>
      </c>
      <c r="E342">
        <v>11973145.970867001</v>
      </c>
      <c r="F342">
        <v>17434996.180709999</v>
      </c>
      <c r="G342">
        <v>5969470.9550510002</v>
      </c>
      <c r="H342">
        <v>9471254.6431120001</v>
      </c>
      <c r="I342">
        <v>7685010.9116099998</v>
      </c>
      <c r="J342">
        <v>7454078.9275289997</v>
      </c>
      <c r="K342">
        <v>15606135.573620999</v>
      </c>
      <c r="L342">
        <v>8417085.3497299999</v>
      </c>
      <c r="M342">
        <v>11195189.996130001</v>
      </c>
      <c r="N342">
        <v>11323449.220325001</v>
      </c>
      <c r="O342">
        <v>15354297.093727</v>
      </c>
      <c r="P342">
        <v>24346385.478326</v>
      </c>
    </row>
    <row r="343" spans="1:16">
      <c r="A343">
        <f t="shared" si="5"/>
        <v>341</v>
      </c>
      <c r="B343">
        <v>10298545.194419</v>
      </c>
      <c r="C343">
        <v>13272130.977847001</v>
      </c>
      <c r="D343">
        <v>12119893.828307999</v>
      </c>
      <c r="E343">
        <v>11993717.402412999</v>
      </c>
      <c r="F343">
        <v>17362808.355330002</v>
      </c>
      <c r="G343">
        <v>6020286.5413149996</v>
      </c>
      <c r="H343">
        <v>9330008.0199759994</v>
      </c>
      <c r="I343">
        <v>7673848.2951450003</v>
      </c>
      <c r="J343">
        <v>7402433.0381549997</v>
      </c>
      <c r="K343">
        <v>15575773.779471001</v>
      </c>
      <c r="L343">
        <v>8417946.7266910002</v>
      </c>
      <c r="M343">
        <v>11231072.18512</v>
      </c>
      <c r="N343">
        <v>11291567.538306</v>
      </c>
      <c r="O343">
        <v>15347711.019675</v>
      </c>
      <c r="P343">
        <v>24348255.357457001</v>
      </c>
    </row>
    <row r="344" spans="1:16">
      <c r="A344">
        <f t="shared" si="5"/>
        <v>342</v>
      </c>
      <c r="B344">
        <v>10288971.273754001</v>
      </c>
      <c r="C344">
        <v>13219129.218938001</v>
      </c>
      <c r="D344">
        <v>12140480.074498</v>
      </c>
      <c r="E344">
        <v>11974975.149786999</v>
      </c>
      <c r="F344">
        <v>17254414.742136002</v>
      </c>
      <c r="G344">
        <v>6055046.1054579997</v>
      </c>
      <c r="H344">
        <v>9246058.9319640007</v>
      </c>
      <c r="I344">
        <v>7670575.3539580004</v>
      </c>
      <c r="J344">
        <v>7385238.1498889998</v>
      </c>
      <c r="K344">
        <v>15594853.370075</v>
      </c>
      <c r="L344">
        <v>8405563.4671379998</v>
      </c>
      <c r="M344">
        <v>11175666.459671</v>
      </c>
      <c r="N344">
        <v>11247215.163216</v>
      </c>
      <c r="O344">
        <v>15376101.849060999</v>
      </c>
      <c r="P344">
        <v>24340874.734172001</v>
      </c>
    </row>
    <row r="345" spans="1:16">
      <c r="A345">
        <f t="shared" si="5"/>
        <v>343</v>
      </c>
      <c r="B345">
        <v>10291807.515848</v>
      </c>
      <c r="C345">
        <v>13276939.671856999</v>
      </c>
      <c r="D345">
        <v>12199073.708171001</v>
      </c>
      <c r="E345">
        <v>11969752.006281</v>
      </c>
      <c r="F345">
        <v>17283935.907963</v>
      </c>
      <c r="G345">
        <v>6016227.46686</v>
      </c>
      <c r="H345">
        <v>9320802.1172509994</v>
      </c>
      <c r="I345">
        <v>7665040.3108120002</v>
      </c>
      <c r="J345">
        <v>7387689.4586960003</v>
      </c>
      <c r="K345">
        <v>15553453.860323999</v>
      </c>
      <c r="L345">
        <v>8410851.3943860009</v>
      </c>
      <c r="M345">
        <v>11172319.804994</v>
      </c>
      <c r="N345">
        <v>11241651.680710999</v>
      </c>
      <c r="O345">
        <v>15309100.407702999</v>
      </c>
      <c r="P345">
        <v>24328935.914289001</v>
      </c>
    </row>
    <row r="346" spans="1:16">
      <c r="A346">
        <f t="shared" si="5"/>
        <v>344</v>
      </c>
      <c r="B346">
        <v>10280683.650055001</v>
      </c>
      <c r="C346">
        <v>13243201.994077001</v>
      </c>
      <c r="D346">
        <v>12161973.731834</v>
      </c>
      <c r="E346">
        <v>11876451.758129001</v>
      </c>
      <c r="F346">
        <v>17306415.224279001</v>
      </c>
      <c r="G346">
        <v>6001765.6357039995</v>
      </c>
      <c r="H346">
        <v>9358830.3986709993</v>
      </c>
      <c r="I346">
        <v>7674581.5598010002</v>
      </c>
      <c r="J346">
        <v>7380826.261186</v>
      </c>
      <c r="K346">
        <v>15585609.963385001</v>
      </c>
      <c r="L346">
        <v>8398578.9344020002</v>
      </c>
      <c r="M346">
        <v>11174803.964485001</v>
      </c>
      <c r="N346">
        <v>11153553.858019</v>
      </c>
      <c r="O346">
        <v>15397718.288915999</v>
      </c>
      <c r="P346">
        <v>24294178.775777001</v>
      </c>
    </row>
    <row r="347" spans="1:16">
      <c r="A347">
        <f t="shared" si="5"/>
        <v>345</v>
      </c>
      <c r="B347">
        <v>10255809.009130999</v>
      </c>
      <c r="C347">
        <v>13232795.567296</v>
      </c>
      <c r="D347">
        <v>12118496.083162</v>
      </c>
      <c r="E347">
        <v>11816330.340543</v>
      </c>
      <c r="F347">
        <v>17108834.62531</v>
      </c>
      <c r="G347">
        <v>6016133.4214009997</v>
      </c>
      <c r="H347">
        <v>9313736.9827549998</v>
      </c>
      <c r="I347">
        <v>7674519.0071219997</v>
      </c>
      <c r="J347">
        <v>7361007.3958470002</v>
      </c>
      <c r="K347">
        <v>15661194.129283</v>
      </c>
      <c r="L347">
        <v>8406574.5878619999</v>
      </c>
      <c r="M347">
        <v>11154150.926201999</v>
      </c>
      <c r="N347">
        <v>11186945.511209</v>
      </c>
      <c r="O347">
        <v>15414874.900521001</v>
      </c>
      <c r="P347">
        <v>24264271.345729001</v>
      </c>
    </row>
    <row r="348" spans="1:16">
      <c r="A348">
        <f t="shared" si="5"/>
        <v>346</v>
      </c>
      <c r="B348">
        <v>10292061.878758</v>
      </c>
      <c r="C348">
        <v>13256232.745186999</v>
      </c>
      <c r="D348">
        <v>12124094.286551001</v>
      </c>
      <c r="E348">
        <v>11886405.720083</v>
      </c>
      <c r="F348">
        <v>17009969.437116001</v>
      </c>
      <c r="G348">
        <v>6027685.7296439996</v>
      </c>
      <c r="H348">
        <v>9280601.3972759992</v>
      </c>
      <c r="I348">
        <v>7661769.3280109996</v>
      </c>
      <c r="J348">
        <v>7355560.7387250001</v>
      </c>
      <c r="K348">
        <v>15657302.614208</v>
      </c>
      <c r="L348">
        <v>8428750.9078369997</v>
      </c>
      <c r="M348">
        <v>11161459.944768</v>
      </c>
      <c r="N348">
        <v>11173963.439423</v>
      </c>
      <c r="O348">
        <v>15441155.294346999</v>
      </c>
      <c r="P348">
        <v>24320910.809831001</v>
      </c>
    </row>
    <row r="349" spans="1:16">
      <c r="A349">
        <f t="shared" si="5"/>
        <v>347</v>
      </c>
      <c r="B349">
        <v>10295675.990150999</v>
      </c>
      <c r="C349">
        <v>13279619.095450999</v>
      </c>
      <c r="D349">
        <v>12108221.304694001</v>
      </c>
      <c r="E349">
        <v>11860997.945704</v>
      </c>
      <c r="F349">
        <v>17043492.110353</v>
      </c>
      <c r="G349">
        <v>6070487.5389510002</v>
      </c>
      <c r="H349">
        <v>9241324.1572910007</v>
      </c>
      <c r="I349">
        <v>7652282.0295860004</v>
      </c>
      <c r="J349">
        <v>7369717.1352009997</v>
      </c>
      <c r="K349">
        <v>15574751.105203999</v>
      </c>
      <c r="L349">
        <v>8449818.7155380007</v>
      </c>
      <c r="M349">
        <v>11191787.224995</v>
      </c>
      <c r="N349">
        <v>11186990.805648001</v>
      </c>
      <c r="O349">
        <v>15405122.460217001</v>
      </c>
      <c r="P349">
        <v>24341014.005334999</v>
      </c>
    </row>
    <row r="350" spans="1:16">
      <c r="A350">
        <f t="shared" si="5"/>
        <v>348</v>
      </c>
      <c r="B350">
        <v>10270088.371553</v>
      </c>
      <c r="C350">
        <v>13317889.344157999</v>
      </c>
      <c r="D350">
        <v>12129571.334132999</v>
      </c>
      <c r="E350">
        <v>11854119.660843</v>
      </c>
      <c r="F350">
        <v>17068016.459759001</v>
      </c>
      <c r="G350">
        <v>6082589.540612</v>
      </c>
      <c r="H350">
        <v>9171557.8908970002</v>
      </c>
      <c r="I350">
        <v>7662168.6246619998</v>
      </c>
      <c r="J350">
        <v>7326638.675725</v>
      </c>
      <c r="K350">
        <v>15043464.083643001</v>
      </c>
      <c r="L350">
        <v>8480226.0839099996</v>
      </c>
      <c r="M350">
        <v>11185561.522902999</v>
      </c>
      <c r="N350">
        <v>11325353.630913001</v>
      </c>
      <c r="O350">
        <v>15268755.843273001</v>
      </c>
      <c r="P350">
        <v>24763199.924097002</v>
      </c>
    </row>
    <row r="351" spans="1:16">
      <c r="A351">
        <f t="shared" si="5"/>
        <v>349</v>
      </c>
      <c r="B351">
        <v>10231960.932347</v>
      </c>
      <c r="C351">
        <v>13270838.850527</v>
      </c>
      <c r="D351">
        <v>12120491.624736</v>
      </c>
      <c r="E351">
        <v>11845142.378385</v>
      </c>
      <c r="F351">
        <v>16997018.871160999</v>
      </c>
      <c r="G351">
        <v>6057719.1047879998</v>
      </c>
      <c r="H351">
        <v>9244039.0280799996</v>
      </c>
      <c r="I351">
        <v>7692768.2825140003</v>
      </c>
      <c r="J351">
        <v>7314838.4532479998</v>
      </c>
      <c r="K351">
        <v>15010557.568856999</v>
      </c>
      <c r="L351">
        <v>8509018.0529229995</v>
      </c>
      <c r="M351">
        <v>11218667.771737</v>
      </c>
      <c r="N351">
        <v>11323505.775269</v>
      </c>
      <c r="O351">
        <v>15259076.084852999</v>
      </c>
      <c r="P351">
        <v>24872117.249552</v>
      </c>
    </row>
    <row r="352" spans="1:16">
      <c r="A352">
        <f t="shared" si="5"/>
        <v>350</v>
      </c>
      <c r="B352">
        <v>10193546.122282</v>
      </c>
      <c r="C352">
        <v>13251088.078392001</v>
      </c>
      <c r="D352">
        <v>12032645.920623001</v>
      </c>
      <c r="E352">
        <v>11815988.907044999</v>
      </c>
      <c r="F352">
        <v>16944491.781436998</v>
      </c>
      <c r="G352">
        <v>6046810.2818529997</v>
      </c>
      <c r="H352">
        <v>9221022.3196980003</v>
      </c>
      <c r="I352">
        <v>7695811.795566</v>
      </c>
      <c r="J352">
        <v>7342774.6901240004</v>
      </c>
      <c r="K352">
        <v>15058752.655695001</v>
      </c>
      <c r="L352">
        <v>8510713.3508100007</v>
      </c>
      <c r="M352">
        <v>11209496.246804001</v>
      </c>
      <c r="N352">
        <v>11324599.016441001</v>
      </c>
      <c r="O352">
        <v>15258323.119782999</v>
      </c>
      <c r="P352">
        <v>24867768.208275001</v>
      </c>
    </row>
    <row r="353" spans="1:16">
      <c r="A353">
        <f t="shared" si="5"/>
        <v>351</v>
      </c>
      <c r="B353">
        <v>10178403.997899</v>
      </c>
      <c r="C353">
        <v>13247490.156264</v>
      </c>
      <c r="D353">
        <v>11995544.264766</v>
      </c>
      <c r="E353">
        <v>11822080.583791999</v>
      </c>
      <c r="F353">
        <v>16504963.652298</v>
      </c>
      <c r="G353">
        <v>6002968.0772080002</v>
      </c>
      <c r="H353">
        <v>9258424.5215370003</v>
      </c>
      <c r="I353">
        <v>7683559.2826760001</v>
      </c>
      <c r="J353">
        <v>7339938.7298440002</v>
      </c>
      <c r="K353">
        <v>15101779.395959999</v>
      </c>
      <c r="L353">
        <v>8543893.3800000008</v>
      </c>
      <c r="M353">
        <v>11211840.134762</v>
      </c>
      <c r="N353">
        <v>11339342.387922</v>
      </c>
      <c r="O353">
        <v>15224049.429438001</v>
      </c>
      <c r="P353">
        <v>24886945.986173</v>
      </c>
    </row>
    <row r="354" spans="1:16">
      <c r="A354">
        <f t="shared" si="5"/>
        <v>352</v>
      </c>
      <c r="B354">
        <v>10176710.874709999</v>
      </c>
      <c r="C354">
        <v>13208134.449735999</v>
      </c>
      <c r="D354">
        <v>11957800.198385</v>
      </c>
      <c r="E354">
        <v>11786951.564826</v>
      </c>
      <c r="F354">
        <v>16510581.218738999</v>
      </c>
      <c r="G354">
        <v>6021992.2243609997</v>
      </c>
      <c r="H354">
        <v>9191062.1284229998</v>
      </c>
      <c r="I354">
        <v>7678556.394169</v>
      </c>
      <c r="J354">
        <v>7338750.5543679995</v>
      </c>
      <c r="K354">
        <v>15067016.835299</v>
      </c>
      <c r="L354">
        <v>8516268.9554730002</v>
      </c>
      <c r="M354">
        <v>11217985.399395</v>
      </c>
      <c r="N354">
        <v>11339412.556577999</v>
      </c>
      <c r="O354">
        <v>15207617.388021</v>
      </c>
      <c r="P354">
        <v>24929564.537165999</v>
      </c>
    </row>
    <row r="355" spans="1:16">
      <c r="A355">
        <f t="shared" si="5"/>
        <v>353</v>
      </c>
      <c r="B355">
        <v>10142286.996649999</v>
      </c>
      <c r="C355">
        <v>13167913.721011</v>
      </c>
      <c r="D355">
        <v>11915137.041103</v>
      </c>
      <c r="E355">
        <v>11839460.581505001</v>
      </c>
      <c r="F355">
        <v>16468913.223415</v>
      </c>
      <c r="G355">
        <v>6068167.5596289998</v>
      </c>
      <c r="H355">
        <v>9083093.6848980002</v>
      </c>
      <c r="I355">
        <v>7667365.7798300004</v>
      </c>
      <c r="J355">
        <v>7318908.5026319996</v>
      </c>
      <c r="K355">
        <v>15030905.471965</v>
      </c>
      <c r="L355">
        <v>8540462.9013689999</v>
      </c>
      <c r="M355">
        <v>11182379.234106001</v>
      </c>
      <c r="N355">
        <v>11373581.860763</v>
      </c>
      <c r="O355">
        <v>15186087.650828</v>
      </c>
      <c r="P355">
        <v>24943856.302283</v>
      </c>
    </row>
    <row r="356" spans="1:16">
      <c r="A356">
        <f t="shared" si="5"/>
        <v>354</v>
      </c>
      <c r="B356">
        <v>10145366.737748001</v>
      </c>
      <c r="C356">
        <v>13159401.239809001</v>
      </c>
      <c r="D356">
        <v>11938146.820111001</v>
      </c>
      <c r="E356">
        <v>11873001.191802001</v>
      </c>
      <c r="F356">
        <v>16633521.442833001</v>
      </c>
      <c r="G356">
        <v>6045451.7785470001</v>
      </c>
      <c r="H356">
        <v>9086379.3314340003</v>
      </c>
      <c r="I356">
        <v>7656711.8389910003</v>
      </c>
      <c r="J356">
        <v>7326678.7895529997</v>
      </c>
      <c r="K356">
        <v>14966422.788197</v>
      </c>
      <c r="L356">
        <v>8532178.4387979992</v>
      </c>
      <c r="M356">
        <v>11165956.307171</v>
      </c>
      <c r="N356">
        <v>11341483.804404</v>
      </c>
      <c r="O356">
        <v>15180348.833552999</v>
      </c>
      <c r="P356">
        <v>24958089.836589999</v>
      </c>
    </row>
    <row r="357" spans="1:16">
      <c r="A357">
        <f t="shared" si="5"/>
        <v>355</v>
      </c>
      <c r="B357">
        <v>10073177.869634001</v>
      </c>
      <c r="C357">
        <v>13127610.730472</v>
      </c>
      <c r="D357">
        <v>11935380.661165999</v>
      </c>
      <c r="E357">
        <v>11867274.794113001</v>
      </c>
      <c r="F357">
        <v>16806862.376047</v>
      </c>
      <c r="G357">
        <v>6028760.2545720004</v>
      </c>
      <c r="H357">
        <v>9069216.4644329995</v>
      </c>
      <c r="I357">
        <v>7670820.1616909998</v>
      </c>
      <c r="J357">
        <v>7326750.0851830002</v>
      </c>
      <c r="K357">
        <v>14953067.306081999</v>
      </c>
      <c r="L357">
        <v>8548588.3029839993</v>
      </c>
      <c r="M357">
        <v>11157148.014225001</v>
      </c>
      <c r="N357">
        <v>11334787.40267</v>
      </c>
      <c r="O357">
        <v>15172917.117025999</v>
      </c>
      <c r="P357">
        <v>24920833.648451</v>
      </c>
    </row>
    <row r="358" spans="1:16">
      <c r="A358">
        <f t="shared" si="5"/>
        <v>356</v>
      </c>
      <c r="B358">
        <v>10066514.399639999</v>
      </c>
      <c r="C358">
        <v>13070502.551848</v>
      </c>
      <c r="D358">
        <v>11892239.032756999</v>
      </c>
      <c r="E358">
        <v>11914514.297016</v>
      </c>
      <c r="F358">
        <v>16849947.535868999</v>
      </c>
      <c r="G358">
        <v>6005763.5535840001</v>
      </c>
      <c r="H358">
        <v>9073748.9848960005</v>
      </c>
      <c r="I358">
        <v>7663285.674776</v>
      </c>
      <c r="J358">
        <v>7315983.2917189999</v>
      </c>
      <c r="K358">
        <v>15039110.700021001</v>
      </c>
      <c r="L358">
        <v>8548514.7099769991</v>
      </c>
      <c r="M358">
        <v>11148402.664938999</v>
      </c>
      <c r="N358">
        <v>11300328.361302</v>
      </c>
      <c r="O358">
        <v>15114024.845193001</v>
      </c>
      <c r="P358">
        <v>24916405.614696</v>
      </c>
    </row>
    <row r="359" spans="1:16">
      <c r="A359">
        <f t="shared" si="5"/>
        <v>357</v>
      </c>
      <c r="B359">
        <v>10036518.558432</v>
      </c>
      <c r="C359">
        <v>13063735.775327999</v>
      </c>
      <c r="D359">
        <v>11814091.080089999</v>
      </c>
      <c r="E359">
        <v>11954388.393844999</v>
      </c>
      <c r="F359">
        <v>16810288.863651</v>
      </c>
      <c r="G359">
        <v>6008309.1718149995</v>
      </c>
      <c r="H359">
        <v>9080102.8872590009</v>
      </c>
      <c r="I359">
        <v>7657122.1445439998</v>
      </c>
      <c r="J359">
        <v>7317287.8018420003</v>
      </c>
      <c r="K359">
        <v>15498632.840175999</v>
      </c>
      <c r="L359">
        <v>8643929.1960770003</v>
      </c>
      <c r="M359">
        <v>11164801.617772</v>
      </c>
      <c r="N359">
        <v>11278609.757491</v>
      </c>
      <c r="O359">
        <v>15317755.758942001</v>
      </c>
      <c r="P359">
        <v>24963099.985350002</v>
      </c>
    </row>
    <row r="360" spans="1:16">
      <c r="A360">
        <f t="shared" si="5"/>
        <v>358</v>
      </c>
      <c r="B360">
        <v>10039044.717657</v>
      </c>
      <c r="C360">
        <v>13086284.641166</v>
      </c>
      <c r="D360">
        <v>11807585.867462</v>
      </c>
      <c r="E360">
        <v>11936713.456904</v>
      </c>
      <c r="F360">
        <v>16859488.564118002</v>
      </c>
      <c r="G360">
        <v>6027302.7611379996</v>
      </c>
      <c r="H360">
        <v>9010203.3757830001</v>
      </c>
      <c r="I360">
        <v>7636205.15699</v>
      </c>
      <c r="J360">
        <v>7263544.1788870003</v>
      </c>
      <c r="K360">
        <v>15587158.689118</v>
      </c>
      <c r="L360">
        <v>8635801.7074120007</v>
      </c>
      <c r="M360">
        <v>11161629.203777</v>
      </c>
      <c r="N360">
        <v>11263705.223451</v>
      </c>
      <c r="O360">
        <v>15281973.759400001</v>
      </c>
      <c r="P360">
        <v>24930754.095422</v>
      </c>
    </row>
    <row r="361" spans="1:16">
      <c r="A361">
        <f t="shared" si="5"/>
        <v>359</v>
      </c>
      <c r="B361">
        <v>10056555.753844</v>
      </c>
      <c r="C361">
        <v>13049060.94741</v>
      </c>
      <c r="D361">
        <v>11812517.340381</v>
      </c>
      <c r="E361">
        <v>11869795.419833001</v>
      </c>
      <c r="F361">
        <v>16906587.061671</v>
      </c>
      <c r="G361">
        <v>6040613.7440050002</v>
      </c>
      <c r="H361">
        <v>9016009.0164780002</v>
      </c>
      <c r="I361">
        <v>7635819.4622480003</v>
      </c>
      <c r="J361">
        <v>7232572.7678300003</v>
      </c>
      <c r="K361">
        <v>15574639.708596</v>
      </c>
      <c r="L361">
        <v>8652687.9506829996</v>
      </c>
      <c r="M361">
        <v>11152011.407289</v>
      </c>
      <c r="N361">
        <v>11231095.46972</v>
      </c>
      <c r="O361">
        <v>15275966.504868999</v>
      </c>
      <c r="P361">
        <v>24940186.778301999</v>
      </c>
    </row>
    <row r="362" spans="1:16">
      <c r="A362">
        <f t="shared" si="5"/>
        <v>360</v>
      </c>
      <c r="B362">
        <v>10080804.242082</v>
      </c>
      <c r="C362">
        <v>13099371.86733</v>
      </c>
      <c r="D362">
        <v>11798831.839902001</v>
      </c>
      <c r="E362">
        <v>11847497.953235</v>
      </c>
      <c r="F362">
        <v>17339084.200948</v>
      </c>
      <c r="G362">
        <v>6078440.6101310002</v>
      </c>
      <c r="H362">
        <v>8945864.9925839994</v>
      </c>
      <c r="I362">
        <v>7644949.2283819998</v>
      </c>
      <c r="J362">
        <v>7222839.9682430001</v>
      </c>
      <c r="K362">
        <v>15531776.384605</v>
      </c>
      <c r="L362">
        <v>8655095.7795340009</v>
      </c>
      <c r="M362">
        <v>11172896.462231001</v>
      </c>
      <c r="N362">
        <v>11241751.989019999</v>
      </c>
      <c r="O362">
        <v>15283832.083140999</v>
      </c>
      <c r="P362">
        <v>24944959.409008</v>
      </c>
    </row>
    <row r="363" spans="1:16">
      <c r="A363">
        <f t="shared" si="5"/>
        <v>361</v>
      </c>
      <c r="B363">
        <v>10054003.584065</v>
      </c>
      <c r="C363">
        <v>13088771.537294</v>
      </c>
      <c r="D363">
        <v>11784228.363069</v>
      </c>
      <c r="E363">
        <v>11895021.895626999</v>
      </c>
      <c r="F363">
        <v>17420802.426288001</v>
      </c>
      <c r="G363">
        <v>6077813.6135360003</v>
      </c>
      <c r="H363">
        <v>8960027.8513740003</v>
      </c>
      <c r="I363">
        <v>7659678.0477710003</v>
      </c>
      <c r="J363">
        <v>7132243.6067089997</v>
      </c>
      <c r="K363">
        <v>15510673.826064</v>
      </c>
      <c r="L363">
        <v>8696981.1790580004</v>
      </c>
      <c r="M363">
        <v>11163282.017282</v>
      </c>
      <c r="N363">
        <v>11203939.394750001</v>
      </c>
      <c r="O363">
        <v>15328026.562012</v>
      </c>
      <c r="P363">
        <v>24926738.864445001</v>
      </c>
    </row>
    <row r="364" spans="1:16">
      <c r="A364">
        <f t="shared" si="5"/>
        <v>362</v>
      </c>
      <c r="B364">
        <v>10034904.465492001</v>
      </c>
      <c r="C364">
        <v>13127572.931767</v>
      </c>
      <c r="D364">
        <v>11820987.321951</v>
      </c>
      <c r="E364">
        <v>11894531.821589001</v>
      </c>
      <c r="F364">
        <v>17361818.681308001</v>
      </c>
      <c r="G364">
        <v>6026469.853778</v>
      </c>
      <c r="H364">
        <v>9047120.6030829996</v>
      </c>
      <c r="I364">
        <v>7656204.1902609998</v>
      </c>
      <c r="J364">
        <v>7152002.1470229998</v>
      </c>
      <c r="K364">
        <v>15507437.629828</v>
      </c>
      <c r="L364">
        <v>8716593.0284889992</v>
      </c>
      <c r="M364">
        <v>11193283.139601</v>
      </c>
      <c r="N364">
        <v>11171183.903006</v>
      </c>
      <c r="O364">
        <v>15335758.786985001</v>
      </c>
      <c r="P364">
        <v>24936099.904578</v>
      </c>
    </row>
    <row r="365" spans="1:16">
      <c r="A365">
        <f t="shared" si="5"/>
        <v>363</v>
      </c>
      <c r="B365">
        <v>10024095.876871999</v>
      </c>
      <c r="C365">
        <v>13120696.074333001</v>
      </c>
      <c r="D365">
        <v>11762478.553189</v>
      </c>
      <c r="E365">
        <v>11884695.102822</v>
      </c>
      <c r="F365">
        <v>17345447.970431</v>
      </c>
      <c r="G365">
        <v>6024928.7985089999</v>
      </c>
      <c r="H365">
        <v>9051606.4249150008</v>
      </c>
      <c r="I365">
        <v>7651463.5668919999</v>
      </c>
      <c r="J365">
        <v>7156679.1816910002</v>
      </c>
      <c r="K365">
        <v>15553822.930671001</v>
      </c>
      <c r="L365">
        <v>8750224.3400030006</v>
      </c>
      <c r="M365">
        <v>11245527.192242</v>
      </c>
      <c r="N365">
        <v>11159798.698137</v>
      </c>
      <c r="O365">
        <v>15353838.730384</v>
      </c>
      <c r="P365">
        <v>24940841.271141998</v>
      </c>
    </row>
    <row r="366" spans="1:16">
      <c r="A366">
        <f t="shared" si="5"/>
        <v>364</v>
      </c>
      <c r="B366">
        <v>9951317.0391920004</v>
      </c>
      <c r="C366">
        <v>13107569.87287</v>
      </c>
      <c r="D366">
        <v>11704869.225598</v>
      </c>
      <c r="E366">
        <v>11898730.557996999</v>
      </c>
      <c r="F366">
        <v>17152812.416173</v>
      </c>
      <c r="G366">
        <v>6075679.1040240005</v>
      </c>
      <c r="H366">
        <v>9018968.9730510004</v>
      </c>
      <c r="I366">
        <v>7627950.2028780002</v>
      </c>
      <c r="J366">
        <v>7146338.4430499999</v>
      </c>
      <c r="K366">
        <v>15550478.981334999</v>
      </c>
      <c r="L366">
        <v>8740057.6241919994</v>
      </c>
      <c r="M366">
        <v>11251411.68124</v>
      </c>
      <c r="N366">
        <v>11143039.070025999</v>
      </c>
      <c r="O366">
        <v>15332151.690579999</v>
      </c>
      <c r="P366">
        <v>24959257.592826001</v>
      </c>
    </row>
    <row r="367" spans="1:16">
      <c r="A367">
        <f t="shared" si="5"/>
        <v>365</v>
      </c>
      <c r="B367">
        <v>9927987.3062960003</v>
      </c>
      <c r="C367">
        <v>13100816.61039</v>
      </c>
      <c r="D367">
        <v>11711917.045657</v>
      </c>
      <c r="E367">
        <v>11845713.807497</v>
      </c>
      <c r="F367">
        <v>17105361.654522002</v>
      </c>
      <c r="G367">
        <v>6078570.8856109995</v>
      </c>
      <c r="H367">
        <v>8967900.3221560009</v>
      </c>
      <c r="I367">
        <v>7625469.5455409996</v>
      </c>
      <c r="J367">
        <v>7151370.2434660001</v>
      </c>
      <c r="K367">
        <v>15533037.091285</v>
      </c>
      <c r="L367">
        <v>8754539.4085709993</v>
      </c>
      <c r="M367">
        <v>11256343.952094</v>
      </c>
      <c r="N367">
        <v>11144539.074077001</v>
      </c>
      <c r="O367">
        <v>15374268.381391</v>
      </c>
      <c r="P367">
        <v>24891286.076756001</v>
      </c>
    </row>
    <row r="368" spans="1:16">
      <c r="A368">
        <f t="shared" si="5"/>
        <v>366</v>
      </c>
      <c r="B368">
        <v>9974724.1579969991</v>
      </c>
      <c r="C368">
        <v>13079120.339818999</v>
      </c>
      <c r="D368">
        <v>11780294.124260999</v>
      </c>
      <c r="E368">
        <v>11849454.856009001</v>
      </c>
      <c r="F368">
        <v>17122269.429460999</v>
      </c>
      <c r="G368">
        <v>6087115.0653680004</v>
      </c>
      <c r="H368">
        <v>8974827.9127149992</v>
      </c>
      <c r="I368">
        <v>7612433.1416220004</v>
      </c>
      <c r="J368">
        <v>7179213.2666769996</v>
      </c>
      <c r="K368">
        <v>15577359.360847</v>
      </c>
      <c r="L368">
        <v>8729947.702366</v>
      </c>
      <c r="M368">
        <v>11279761.002204999</v>
      </c>
      <c r="N368">
        <v>11184179.271515001</v>
      </c>
      <c r="O368">
        <v>15361181.38621</v>
      </c>
      <c r="P368">
        <v>24810591.395922001</v>
      </c>
    </row>
    <row r="369" spans="1:16">
      <c r="A369">
        <f t="shared" si="5"/>
        <v>367</v>
      </c>
      <c r="B369">
        <v>9948476.11032</v>
      </c>
      <c r="C369">
        <v>13098626.67066</v>
      </c>
      <c r="D369">
        <v>11775090.089599</v>
      </c>
      <c r="E369">
        <v>11834828.871599</v>
      </c>
      <c r="F369">
        <v>17209844.009932</v>
      </c>
      <c r="G369">
        <v>6061807.6665030001</v>
      </c>
      <c r="H369">
        <v>9034795.4343970008</v>
      </c>
      <c r="I369">
        <v>7604972.9403870003</v>
      </c>
      <c r="J369">
        <v>7209009.1635739999</v>
      </c>
      <c r="K369">
        <v>15519521.405964</v>
      </c>
      <c r="L369">
        <v>8747679.3622270003</v>
      </c>
      <c r="M369">
        <v>11297586.542727999</v>
      </c>
      <c r="N369">
        <v>11191940.057445999</v>
      </c>
      <c r="O369">
        <v>15380777.766117999</v>
      </c>
      <c r="P369">
        <v>24815572.88617</v>
      </c>
    </row>
    <row r="370" spans="1:16">
      <c r="A370">
        <f t="shared" si="5"/>
        <v>368</v>
      </c>
      <c r="B370">
        <v>9921793.9753859993</v>
      </c>
      <c r="C370">
        <v>13144324.299817</v>
      </c>
      <c r="D370">
        <v>11795064.682824001</v>
      </c>
      <c r="E370">
        <v>11876268.218346</v>
      </c>
      <c r="F370">
        <v>17248113.487587001</v>
      </c>
      <c r="G370">
        <v>6021830.9699969999</v>
      </c>
      <c r="H370">
        <v>9097038.5052589998</v>
      </c>
      <c r="I370">
        <v>7602170.5555779999</v>
      </c>
      <c r="J370">
        <v>7210899.4940470001</v>
      </c>
      <c r="K370">
        <v>15563565.73772</v>
      </c>
      <c r="L370">
        <v>8757041.5921400003</v>
      </c>
      <c r="M370">
        <v>11272847.734269001</v>
      </c>
      <c r="N370">
        <v>11176082.363084</v>
      </c>
      <c r="O370">
        <v>15301280.550864</v>
      </c>
      <c r="P370">
        <v>24798235.80319</v>
      </c>
    </row>
    <row r="371" spans="1:16">
      <c r="A371">
        <f t="shared" si="5"/>
        <v>369</v>
      </c>
      <c r="B371">
        <v>9910281.4254930001</v>
      </c>
      <c r="C371">
        <v>13101424.418739</v>
      </c>
      <c r="D371">
        <v>11809956.442632999</v>
      </c>
      <c r="E371">
        <v>11873796.155816</v>
      </c>
      <c r="F371">
        <v>17106831.643351</v>
      </c>
      <c r="G371">
        <v>6005699.4141690005</v>
      </c>
      <c r="H371">
        <v>9143456.6219660006</v>
      </c>
      <c r="I371">
        <v>7601054.1959509999</v>
      </c>
      <c r="J371">
        <v>7231250.9188759997</v>
      </c>
      <c r="K371">
        <v>15628768.363825999</v>
      </c>
      <c r="L371">
        <v>8642094.7425900009</v>
      </c>
      <c r="M371">
        <v>11179287.823418999</v>
      </c>
      <c r="N371">
        <v>11112852.04652</v>
      </c>
      <c r="O371">
        <v>15256589.652295999</v>
      </c>
      <c r="P371">
        <v>24781018.178835999</v>
      </c>
    </row>
    <row r="372" spans="1:16">
      <c r="A372">
        <f t="shared" si="5"/>
        <v>370</v>
      </c>
      <c r="B372">
        <v>9906633.460345</v>
      </c>
      <c r="C372">
        <v>13138168.172908001</v>
      </c>
      <c r="D372">
        <v>11784634.133753</v>
      </c>
      <c r="E372">
        <v>11839937.358837999</v>
      </c>
      <c r="F372">
        <v>17115112.774099</v>
      </c>
      <c r="G372">
        <v>5997765.329899</v>
      </c>
      <c r="H372">
        <v>9083605.7032949999</v>
      </c>
      <c r="I372">
        <v>7598696.6642460003</v>
      </c>
      <c r="J372">
        <v>7287406.1419289997</v>
      </c>
      <c r="K372">
        <v>15690620.838569</v>
      </c>
      <c r="L372">
        <v>8621362.4374790005</v>
      </c>
      <c r="M372">
        <v>11184282.666441999</v>
      </c>
      <c r="N372">
        <v>11119749.861861</v>
      </c>
      <c r="O372">
        <v>15230761.681884</v>
      </c>
      <c r="P372">
        <v>24781612.228286002</v>
      </c>
    </row>
    <row r="373" spans="1:16">
      <c r="A373">
        <f t="shared" si="5"/>
        <v>371</v>
      </c>
      <c r="B373">
        <v>9934820.6734820008</v>
      </c>
      <c r="C373">
        <v>13138842.472936001</v>
      </c>
      <c r="D373">
        <v>11753590.339919001</v>
      </c>
      <c r="E373">
        <v>11842634.813235</v>
      </c>
      <c r="F373">
        <v>17155022.213672999</v>
      </c>
      <c r="G373">
        <v>6011375.5749890003</v>
      </c>
      <c r="H373">
        <v>9087336.9997370001</v>
      </c>
      <c r="I373">
        <v>7594281.1237570001</v>
      </c>
      <c r="J373">
        <v>7286816.3000029996</v>
      </c>
      <c r="K373">
        <v>15697531.740607001</v>
      </c>
      <c r="L373">
        <v>8613619.1415570006</v>
      </c>
      <c r="M373">
        <v>11169498.025698001</v>
      </c>
      <c r="N373">
        <v>11126618.694755999</v>
      </c>
      <c r="O373">
        <v>15138978.268859999</v>
      </c>
      <c r="P373">
        <v>24773368.564986002</v>
      </c>
    </row>
    <row r="374" spans="1:16">
      <c r="A374">
        <f t="shared" si="5"/>
        <v>372</v>
      </c>
      <c r="B374">
        <v>9946682.6910059992</v>
      </c>
      <c r="C374">
        <v>13128386.206065999</v>
      </c>
      <c r="D374">
        <v>11783284.865599999</v>
      </c>
      <c r="E374">
        <v>11819220.656687999</v>
      </c>
      <c r="F374">
        <v>17068667.432615001</v>
      </c>
      <c r="G374">
        <v>6020555.9474870004</v>
      </c>
      <c r="H374">
        <v>9045655.4657029994</v>
      </c>
      <c r="I374">
        <v>7600230.0082029998</v>
      </c>
      <c r="J374">
        <v>7286991.4456989998</v>
      </c>
      <c r="K374">
        <v>15637519.240033999</v>
      </c>
      <c r="L374">
        <v>8569453.5164279994</v>
      </c>
      <c r="M374">
        <v>11127241.993024999</v>
      </c>
      <c r="N374">
        <v>11089209.150195001</v>
      </c>
      <c r="O374">
        <v>15150109.346864</v>
      </c>
      <c r="P374">
        <v>24787182.639660999</v>
      </c>
    </row>
    <row r="375" spans="1:16">
      <c r="A375">
        <f t="shared" si="5"/>
        <v>373</v>
      </c>
      <c r="B375">
        <v>10076163.429188</v>
      </c>
      <c r="C375">
        <v>13147588.238058999</v>
      </c>
      <c r="D375">
        <v>11798015.279318999</v>
      </c>
      <c r="E375">
        <v>11828944.706754999</v>
      </c>
      <c r="F375">
        <v>17247494.319784001</v>
      </c>
      <c r="G375">
        <v>5978683.5301470002</v>
      </c>
      <c r="H375">
        <v>9122619.9473160002</v>
      </c>
      <c r="I375">
        <v>7618585.3576499997</v>
      </c>
      <c r="J375">
        <v>7294007.7056360003</v>
      </c>
      <c r="K375">
        <v>15644484.536744</v>
      </c>
      <c r="L375">
        <v>8585635.9410459995</v>
      </c>
      <c r="M375">
        <v>11120782.175858</v>
      </c>
      <c r="N375">
        <v>11086413.577374</v>
      </c>
      <c r="O375">
        <v>15138226.210068</v>
      </c>
      <c r="P375">
        <v>24796535.451999001</v>
      </c>
    </row>
    <row r="376" spans="1:16">
      <c r="A376">
        <f t="shared" si="5"/>
        <v>374</v>
      </c>
      <c r="B376">
        <v>10087198.466487</v>
      </c>
      <c r="C376">
        <v>13154394.796543</v>
      </c>
      <c r="D376">
        <v>11786892.314616</v>
      </c>
      <c r="E376">
        <v>11791850.011367001</v>
      </c>
      <c r="F376">
        <v>17278824.374662001</v>
      </c>
      <c r="G376">
        <v>5976830.3536900003</v>
      </c>
      <c r="H376">
        <v>9145886.1771370005</v>
      </c>
      <c r="I376">
        <v>7634020.3298450001</v>
      </c>
      <c r="J376">
        <v>7285071.6856249999</v>
      </c>
      <c r="K376">
        <v>15571486.892139001</v>
      </c>
      <c r="L376">
        <v>8569202.6299419999</v>
      </c>
      <c r="M376">
        <v>11088883.854490001</v>
      </c>
      <c r="N376">
        <v>11079253.885783</v>
      </c>
      <c r="O376">
        <v>15090622.821475999</v>
      </c>
      <c r="P376">
        <v>24867422.506285001</v>
      </c>
    </row>
    <row r="377" spans="1:16">
      <c r="A377">
        <f t="shared" si="5"/>
        <v>375</v>
      </c>
      <c r="B377">
        <v>10076485.511023</v>
      </c>
      <c r="C377">
        <v>13114532.213533999</v>
      </c>
      <c r="D377">
        <v>11763046.037111999</v>
      </c>
      <c r="E377">
        <v>11748307.436141999</v>
      </c>
      <c r="F377">
        <v>17212631.972692002</v>
      </c>
      <c r="G377">
        <v>5947693.9597450001</v>
      </c>
      <c r="H377">
        <v>9190721.1394359991</v>
      </c>
      <c r="I377">
        <v>7632414.0388010005</v>
      </c>
      <c r="J377">
        <v>7266054.7386969998</v>
      </c>
      <c r="K377">
        <v>15552688.064855</v>
      </c>
      <c r="L377">
        <v>8571688.7589180004</v>
      </c>
      <c r="M377">
        <v>11030451.943534</v>
      </c>
      <c r="N377">
        <v>11033050.796571</v>
      </c>
      <c r="O377">
        <v>15114706.786153</v>
      </c>
      <c r="P377">
        <v>24898598.153593998</v>
      </c>
    </row>
    <row r="378" spans="1:16">
      <c r="A378">
        <f t="shared" si="5"/>
        <v>376</v>
      </c>
      <c r="B378">
        <v>10083122.352539999</v>
      </c>
      <c r="C378">
        <v>13090905.039565001</v>
      </c>
      <c r="D378">
        <v>11765869.870647</v>
      </c>
      <c r="E378">
        <v>11776682.035932999</v>
      </c>
      <c r="F378">
        <v>17037483.672410998</v>
      </c>
      <c r="G378">
        <v>5976951.3495659996</v>
      </c>
      <c r="H378">
        <v>9105143.6807819996</v>
      </c>
      <c r="I378">
        <v>7641155.1677999999</v>
      </c>
      <c r="J378">
        <v>7269655.8001870001</v>
      </c>
      <c r="K378">
        <v>15563183.027814999</v>
      </c>
      <c r="L378">
        <v>8558553.2815770004</v>
      </c>
      <c r="M378">
        <v>11012351.979866</v>
      </c>
      <c r="N378">
        <v>11033040.827337001</v>
      </c>
      <c r="O378">
        <v>15120876.393127</v>
      </c>
      <c r="P378">
        <v>24894479.481446002</v>
      </c>
    </row>
    <row r="379" spans="1:16">
      <c r="A379">
        <f t="shared" si="5"/>
        <v>377</v>
      </c>
      <c r="B379">
        <v>10107051.940059001</v>
      </c>
      <c r="C379">
        <v>13071106.418268001</v>
      </c>
      <c r="D379">
        <v>11774566.625155</v>
      </c>
      <c r="E379">
        <v>11769665.053300999</v>
      </c>
      <c r="F379">
        <v>17039556.237526</v>
      </c>
      <c r="G379">
        <v>5959751.0766719999</v>
      </c>
      <c r="H379">
        <v>9144713.9090400003</v>
      </c>
      <c r="I379">
        <v>7651525.6452080002</v>
      </c>
      <c r="J379">
        <v>7271744.2555710003</v>
      </c>
      <c r="K379">
        <v>15422435.648490001</v>
      </c>
      <c r="L379">
        <v>8582880.3909820002</v>
      </c>
      <c r="M379">
        <v>11055452.193213999</v>
      </c>
      <c r="N379">
        <v>11079724.906725001</v>
      </c>
      <c r="O379">
        <v>15182253.62527</v>
      </c>
      <c r="P379">
        <v>24855365.652975999</v>
      </c>
    </row>
    <row r="380" spans="1:16">
      <c r="A380">
        <f t="shared" si="5"/>
        <v>378</v>
      </c>
      <c r="B380">
        <v>10121558.188237</v>
      </c>
      <c r="C380">
        <v>13096097.640069</v>
      </c>
      <c r="D380">
        <v>11763671.9387</v>
      </c>
      <c r="E380">
        <v>11747095.435696</v>
      </c>
      <c r="F380">
        <v>17209204.109618999</v>
      </c>
      <c r="G380">
        <v>5954723.9339570003</v>
      </c>
      <c r="H380">
        <v>9115903.7482319996</v>
      </c>
      <c r="I380">
        <v>7667671.2803600002</v>
      </c>
      <c r="J380">
        <v>7257806.2378219999</v>
      </c>
      <c r="K380">
        <v>15366125.723634999</v>
      </c>
      <c r="L380">
        <v>8676226.5455479994</v>
      </c>
      <c r="M380">
        <v>11112584.368752999</v>
      </c>
      <c r="N380">
        <v>11114342.684836</v>
      </c>
      <c r="O380">
        <v>15196411.609951001</v>
      </c>
      <c r="P380">
        <v>24847029.358701002</v>
      </c>
    </row>
    <row r="381" spans="1:16">
      <c r="A381">
        <f t="shared" si="5"/>
        <v>379</v>
      </c>
      <c r="B381">
        <v>10117265.844113</v>
      </c>
      <c r="C381">
        <v>13022469.413881</v>
      </c>
      <c r="D381">
        <v>11767445.633159</v>
      </c>
      <c r="E381">
        <v>11753821.835631</v>
      </c>
      <c r="F381">
        <v>17219196.750066001</v>
      </c>
      <c r="G381">
        <v>5972233.7877230002</v>
      </c>
      <c r="H381">
        <v>9150610.8455260005</v>
      </c>
      <c r="I381">
        <v>7675914.958261</v>
      </c>
      <c r="J381">
        <v>7268075.7662230004</v>
      </c>
      <c r="K381">
        <v>15336947.1995</v>
      </c>
      <c r="L381">
        <v>8717320.8826449998</v>
      </c>
      <c r="M381">
        <v>11095015.225314001</v>
      </c>
      <c r="N381">
        <v>11046738.553267</v>
      </c>
      <c r="O381">
        <v>15161843.141038001</v>
      </c>
      <c r="P381">
        <v>24860460.733794998</v>
      </c>
    </row>
    <row r="382" spans="1:16">
      <c r="A382">
        <f t="shared" si="5"/>
        <v>380</v>
      </c>
      <c r="B382">
        <v>10126664.557162</v>
      </c>
      <c r="C382">
        <v>13044874.092248</v>
      </c>
      <c r="D382">
        <v>11782889.227281</v>
      </c>
      <c r="E382">
        <v>11719895.324200001</v>
      </c>
      <c r="F382">
        <v>17285571.674694002</v>
      </c>
      <c r="G382">
        <v>5952225.0607719999</v>
      </c>
      <c r="H382">
        <v>9120729.4637819994</v>
      </c>
      <c r="I382">
        <v>7637184.1939479997</v>
      </c>
      <c r="J382">
        <v>7264962.530212</v>
      </c>
      <c r="K382">
        <v>15299811.892839</v>
      </c>
      <c r="L382">
        <v>8722133.9297439996</v>
      </c>
      <c r="M382">
        <v>11084481.562462</v>
      </c>
      <c r="N382">
        <v>11030448.217038</v>
      </c>
      <c r="O382">
        <v>15240874.263606999</v>
      </c>
      <c r="P382">
        <v>24869500.568071999</v>
      </c>
    </row>
    <row r="383" spans="1:16">
      <c r="A383">
        <f t="shared" si="5"/>
        <v>381</v>
      </c>
      <c r="B383">
        <v>10085940.567108</v>
      </c>
      <c r="C383">
        <v>13060074.17787</v>
      </c>
      <c r="D383">
        <v>11789521.94324</v>
      </c>
      <c r="E383">
        <v>11751704.960248999</v>
      </c>
      <c r="F383">
        <v>17398596.373185001</v>
      </c>
      <c r="G383">
        <v>5946280.6657790001</v>
      </c>
      <c r="H383">
        <v>9170557.3471620008</v>
      </c>
      <c r="I383">
        <v>7609971.7483409997</v>
      </c>
      <c r="J383">
        <v>7259285.6446289998</v>
      </c>
      <c r="K383">
        <v>15345011.162791001</v>
      </c>
      <c r="L383">
        <v>8777321.4287359994</v>
      </c>
      <c r="M383">
        <v>11094666.515226001</v>
      </c>
      <c r="N383">
        <v>11062047.394831</v>
      </c>
      <c r="O383">
        <v>15149736.657019001</v>
      </c>
      <c r="P383">
        <v>24869841.302997001</v>
      </c>
    </row>
    <row r="384" spans="1:16">
      <c r="A384">
        <f t="shared" si="5"/>
        <v>382</v>
      </c>
      <c r="B384">
        <v>10049274.063592</v>
      </c>
      <c r="C384">
        <v>13030041.074267</v>
      </c>
      <c r="D384">
        <v>11860593.932178</v>
      </c>
      <c r="E384">
        <v>11746801.767506</v>
      </c>
      <c r="F384">
        <v>17450640.675046001</v>
      </c>
      <c r="G384">
        <v>5932506.177468</v>
      </c>
      <c r="H384">
        <v>9231959.4086799994</v>
      </c>
      <c r="I384">
        <v>7609681.1363880001</v>
      </c>
      <c r="J384">
        <v>7250708.8611859996</v>
      </c>
      <c r="K384">
        <v>15353948.98566</v>
      </c>
      <c r="L384">
        <v>8775559.0582459997</v>
      </c>
      <c r="M384">
        <v>11072201.030669</v>
      </c>
      <c r="N384">
        <v>11075642.994875999</v>
      </c>
      <c r="O384">
        <v>15163773.517478</v>
      </c>
      <c r="P384">
        <v>24878820.317256998</v>
      </c>
    </row>
    <row r="385" spans="1:16">
      <c r="A385">
        <f t="shared" si="5"/>
        <v>383</v>
      </c>
      <c r="B385">
        <v>10039659.538631</v>
      </c>
      <c r="C385">
        <v>13035693.642759999</v>
      </c>
      <c r="D385">
        <v>11867085.339182001</v>
      </c>
      <c r="E385">
        <v>11793024.758742001</v>
      </c>
      <c r="F385">
        <v>17373570.906608</v>
      </c>
      <c r="G385">
        <v>5924239.1183639998</v>
      </c>
      <c r="H385">
        <v>9247183.8395089991</v>
      </c>
      <c r="I385">
        <v>7588085.187318</v>
      </c>
      <c r="J385">
        <v>7252068.7478109999</v>
      </c>
      <c r="K385">
        <v>15377652.116341</v>
      </c>
      <c r="L385">
        <v>8783468.1990239993</v>
      </c>
      <c r="M385">
        <v>11099472.604067</v>
      </c>
      <c r="N385">
        <v>11048260.210881</v>
      </c>
      <c r="O385">
        <v>15216347.055397</v>
      </c>
      <c r="P385">
        <v>24866212.993059002</v>
      </c>
    </row>
    <row r="386" spans="1:16">
      <c r="A386">
        <f t="shared" si="5"/>
        <v>384</v>
      </c>
      <c r="B386">
        <v>10011284.942861</v>
      </c>
      <c r="C386">
        <v>13031886.492269</v>
      </c>
      <c r="D386">
        <v>11866697.758146999</v>
      </c>
      <c r="E386">
        <v>11807333.184793999</v>
      </c>
      <c r="F386">
        <v>17450596.331714999</v>
      </c>
      <c r="G386">
        <v>5920173.206727</v>
      </c>
      <c r="H386">
        <v>9270728.2485380005</v>
      </c>
      <c r="I386">
        <v>7580265.1376710003</v>
      </c>
      <c r="J386">
        <v>7243936.8918949999</v>
      </c>
      <c r="K386">
        <v>15419453.575255999</v>
      </c>
      <c r="L386">
        <v>8808017.3346670009</v>
      </c>
      <c r="M386">
        <v>11091596.975322001</v>
      </c>
      <c r="N386">
        <v>11091609.790286999</v>
      </c>
      <c r="O386">
        <v>15143771.177618001</v>
      </c>
      <c r="P386">
        <v>24883749.114668</v>
      </c>
    </row>
    <row r="387" spans="1:16">
      <c r="A387">
        <f t="shared" ref="A387:A450" si="6">ROW()-2</f>
        <v>385</v>
      </c>
      <c r="B387">
        <v>10006052.492218999</v>
      </c>
      <c r="C387">
        <v>13059919.650098</v>
      </c>
      <c r="D387">
        <v>11866308.314429</v>
      </c>
      <c r="E387">
        <v>11799384.876443001</v>
      </c>
      <c r="F387">
        <v>17506654.650786001</v>
      </c>
      <c r="G387">
        <v>5902105.4610620001</v>
      </c>
      <c r="H387">
        <v>9273378.8222940005</v>
      </c>
      <c r="I387">
        <v>7588819.5439419998</v>
      </c>
      <c r="J387">
        <v>7251857.2665720005</v>
      </c>
      <c r="K387">
        <v>15444719.670983</v>
      </c>
      <c r="L387">
        <v>8805637.2179930005</v>
      </c>
      <c r="M387">
        <v>11067631.874043999</v>
      </c>
      <c r="N387">
        <v>11089743.414125999</v>
      </c>
      <c r="O387">
        <v>15129118.049875</v>
      </c>
      <c r="P387">
        <v>24760293.207605001</v>
      </c>
    </row>
    <row r="388" spans="1:16">
      <c r="A388">
        <f t="shared" si="6"/>
        <v>386</v>
      </c>
      <c r="B388">
        <v>9995326.3074110001</v>
      </c>
      <c r="C388">
        <v>13106883.01661</v>
      </c>
      <c r="D388">
        <v>11830034.240764</v>
      </c>
      <c r="E388">
        <v>11846493.990205999</v>
      </c>
      <c r="F388">
        <v>17494844.61073</v>
      </c>
      <c r="G388">
        <v>5886395.85396</v>
      </c>
      <c r="H388">
        <v>9254663.4019779991</v>
      </c>
      <c r="I388">
        <v>7562421.322737</v>
      </c>
      <c r="J388">
        <v>7259025.7941060001</v>
      </c>
      <c r="K388">
        <v>15518034.332288999</v>
      </c>
      <c r="L388">
        <v>8761712.1190530006</v>
      </c>
      <c r="M388">
        <v>11059922.904251</v>
      </c>
      <c r="N388">
        <v>11060772.814477</v>
      </c>
      <c r="O388">
        <v>15039190.207574001</v>
      </c>
      <c r="P388">
        <v>24803335.396042001</v>
      </c>
    </row>
    <row r="389" spans="1:16">
      <c r="A389">
        <f t="shared" si="6"/>
        <v>387</v>
      </c>
      <c r="B389">
        <v>9973699.6718179993</v>
      </c>
      <c r="C389">
        <v>13083967.95524</v>
      </c>
      <c r="D389">
        <v>11834568.029092999</v>
      </c>
      <c r="E389">
        <v>11881076.746066</v>
      </c>
      <c r="F389">
        <v>17401358.726867002</v>
      </c>
      <c r="G389">
        <v>5890148.2182489997</v>
      </c>
      <c r="H389">
        <v>9265608.1630230006</v>
      </c>
      <c r="I389">
        <v>7535950.3126299996</v>
      </c>
      <c r="J389">
        <v>7242240.1278809998</v>
      </c>
      <c r="K389">
        <v>15529934.329646001</v>
      </c>
      <c r="L389">
        <v>8783879.3444519993</v>
      </c>
      <c r="M389">
        <v>11104695.206692001</v>
      </c>
      <c r="N389">
        <v>11032105.371423</v>
      </c>
      <c r="O389">
        <v>15059375.70703</v>
      </c>
      <c r="P389">
        <v>24820811.27324</v>
      </c>
    </row>
    <row r="390" spans="1:16">
      <c r="A390">
        <f t="shared" si="6"/>
        <v>388</v>
      </c>
      <c r="B390">
        <v>9980269.2477720007</v>
      </c>
      <c r="C390">
        <v>13084744.961983001</v>
      </c>
      <c r="D390">
        <v>11806421.108074</v>
      </c>
      <c r="E390">
        <v>11870959.165614</v>
      </c>
      <c r="F390">
        <v>17260057.423597999</v>
      </c>
      <c r="G390">
        <v>5858526.5297100004</v>
      </c>
      <c r="H390">
        <v>9304403.2400899995</v>
      </c>
      <c r="I390">
        <v>7516392.8395109996</v>
      </c>
      <c r="J390">
        <v>7230285.8636379996</v>
      </c>
      <c r="K390">
        <v>15528521.500474</v>
      </c>
      <c r="L390">
        <v>8763614.596508</v>
      </c>
      <c r="M390">
        <v>11105344.021296</v>
      </c>
      <c r="N390">
        <v>11096883.034277</v>
      </c>
      <c r="O390">
        <v>15060780.860601</v>
      </c>
      <c r="P390">
        <v>24812808.252245001</v>
      </c>
    </row>
    <row r="391" spans="1:16">
      <c r="A391">
        <f t="shared" si="6"/>
        <v>389</v>
      </c>
      <c r="B391">
        <v>9971109.8129459992</v>
      </c>
      <c r="C391">
        <v>13017794.004404999</v>
      </c>
      <c r="D391">
        <v>11769043.879513999</v>
      </c>
      <c r="E391">
        <v>11928803.178440999</v>
      </c>
      <c r="F391">
        <v>17168090.642340001</v>
      </c>
      <c r="G391">
        <v>5872444.9010690004</v>
      </c>
      <c r="H391">
        <v>9293321.6963919997</v>
      </c>
      <c r="I391">
        <v>7553713.4400490001</v>
      </c>
      <c r="J391">
        <v>7211651.477829</v>
      </c>
      <c r="K391">
        <v>15560237.898747999</v>
      </c>
      <c r="L391">
        <v>8769827.6007700004</v>
      </c>
      <c r="M391">
        <v>11103456.354682</v>
      </c>
      <c r="N391">
        <v>11075642.901683999</v>
      </c>
      <c r="O391">
        <v>14861162.865067</v>
      </c>
      <c r="P391">
        <v>24670610.356396999</v>
      </c>
    </row>
    <row r="392" spans="1:16">
      <c r="A392">
        <f t="shared" si="6"/>
        <v>390</v>
      </c>
      <c r="B392">
        <v>9995375.1313840002</v>
      </c>
      <c r="C392">
        <v>12995594.974622</v>
      </c>
      <c r="D392">
        <v>11743402.676821001</v>
      </c>
      <c r="E392">
        <v>11849973.261599001</v>
      </c>
      <c r="F392">
        <v>17089540.11473</v>
      </c>
      <c r="G392">
        <v>5878313.0121889999</v>
      </c>
      <c r="H392">
        <v>9274081.7411959991</v>
      </c>
      <c r="I392">
        <v>7548116.078826</v>
      </c>
      <c r="J392">
        <v>7200643.7597080003</v>
      </c>
      <c r="K392">
        <v>15547173.881682999</v>
      </c>
      <c r="L392">
        <v>8759721.9936759993</v>
      </c>
      <c r="M392">
        <v>11092319.268576</v>
      </c>
      <c r="N392">
        <v>11073847.177174</v>
      </c>
      <c r="O392">
        <v>14876636.319798</v>
      </c>
      <c r="P392">
        <v>24650654.575307999</v>
      </c>
    </row>
    <row r="393" spans="1:16">
      <c r="A393">
        <f t="shared" si="6"/>
        <v>391</v>
      </c>
      <c r="B393">
        <v>9999819.2701040003</v>
      </c>
      <c r="C393">
        <v>13015034.00271</v>
      </c>
      <c r="D393">
        <v>11698367.613972001</v>
      </c>
      <c r="E393">
        <v>11839109.867962001</v>
      </c>
      <c r="F393">
        <v>17047703.262106001</v>
      </c>
      <c r="G393">
        <v>5909775.214923</v>
      </c>
      <c r="H393">
        <v>9161913.4586740006</v>
      </c>
      <c r="I393">
        <v>7527455.6404189998</v>
      </c>
      <c r="J393">
        <v>7218041.5150730005</v>
      </c>
      <c r="K393">
        <v>15534201.730084</v>
      </c>
      <c r="L393">
        <v>8757530.4558489993</v>
      </c>
      <c r="M393">
        <v>11092158.583358999</v>
      </c>
      <c r="N393">
        <v>11062035.644413</v>
      </c>
      <c r="O393">
        <v>14848332.323416</v>
      </c>
      <c r="P393">
        <v>24630828.743184999</v>
      </c>
    </row>
    <row r="394" spans="1:16">
      <c r="A394">
        <f t="shared" si="6"/>
        <v>392</v>
      </c>
      <c r="B394">
        <v>9804076.9709409997</v>
      </c>
      <c r="C394">
        <v>12870108.647356</v>
      </c>
      <c r="D394">
        <v>11585934.160998</v>
      </c>
      <c r="E394">
        <v>11740466.056035999</v>
      </c>
      <c r="F394">
        <v>16984668.967645999</v>
      </c>
      <c r="G394">
        <v>5837135.5013309997</v>
      </c>
      <c r="H394">
        <v>9100057.3592499997</v>
      </c>
      <c r="I394">
        <v>7535101.2697109999</v>
      </c>
      <c r="J394">
        <v>7198938.7882719999</v>
      </c>
      <c r="K394">
        <v>15531153.292377001</v>
      </c>
      <c r="L394">
        <v>8782550.8518659994</v>
      </c>
      <c r="M394">
        <v>11047813.18183</v>
      </c>
      <c r="N394">
        <v>11095350.0671</v>
      </c>
      <c r="O394">
        <v>14863736.944347</v>
      </c>
      <c r="P394">
        <v>24615256.837599002</v>
      </c>
    </row>
    <row r="395" spans="1:16">
      <c r="A395">
        <f t="shared" si="6"/>
        <v>393</v>
      </c>
      <c r="B395">
        <v>9760736.1806080006</v>
      </c>
      <c r="C395">
        <v>12899552.421637001</v>
      </c>
      <c r="D395">
        <v>11567168.523278</v>
      </c>
      <c r="E395">
        <v>11761024.598916</v>
      </c>
      <c r="F395">
        <v>16895262.707816999</v>
      </c>
      <c r="G395">
        <v>5861334.5264100004</v>
      </c>
      <c r="H395">
        <v>9018870.6903130002</v>
      </c>
      <c r="I395">
        <v>7529236.2991530001</v>
      </c>
      <c r="J395">
        <v>7219423.9169960003</v>
      </c>
      <c r="K395">
        <v>15541214.421867</v>
      </c>
      <c r="L395">
        <v>8751621.0664569996</v>
      </c>
      <c r="M395">
        <v>11071002.177541001</v>
      </c>
      <c r="N395">
        <v>11022986.776280001</v>
      </c>
      <c r="O395">
        <v>14940928.712921999</v>
      </c>
      <c r="P395">
        <v>24575171.231344</v>
      </c>
    </row>
    <row r="396" spans="1:16">
      <c r="A396">
        <f t="shared" si="6"/>
        <v>394</v>
      </c>
      <c r="B396">
        <v>9771336.3991710003</v>
      </c>
      <c r="C396">
        <v>12890623.330054</v>
      </c>
      <c r="D396">
        <v>11530537.989279</v>
      </c>
      <c r="E396">
        <v>11715222.796181999</v>
      </c>
      <c r="F396">
        <v>16953796.858745001</v>
      </c>
      <c r="G396">
        <v>5864586.2858859999</v>
      </c>
      <c r="H396">
        <v>9029112.4251099993</v>
      </c>
      <c r="I396">
        <v>7504687.4455559999</v>
      </c>
      <c r="J396">
        <v>7215877.215512</v>
      </c>
      <c r="K396">
        <v>15502290.474346999</v>
      </c>
      <c r="L396">
        <v>8786414.1362369992</v>
      </c>
      <c r="M396">
        <v>11066751.17262</v>
      </c>
      <c r="N396">
        <v>11012323.044142</v>
      </c>
      <c r="O396">
        <v>14978947.355614999</v>
      </c>
      <c r="P396">
        <v>24707742.110371001</v>
      </c>
    </row>
    <row r="397" spans="1:16">
      <c r="A397">
        <f t="shared" si="6"/>
        <v>395</v>
      </c>
      <c r="B397">
        <v>9767712.5308619998</v>
      </c>
      <c r="C397">
        <v>12844900.575193999</v>
      </c>
      <c r="D397">
        <v>11553497.810249999</v>
      </c>
      <c r="E397">
        <v>11707819.614188001</v>
      </c>
      <c r="F397">
        <v>16938524.828398999</v>
      </c>
      <c r="G397">
        <v>5927940.4165249998</v>
      </c>
      <c r="H397">
        <v>8917965.0170130003</v>
      </c>
      <c r="I397">
        <v>7522206.9514490003</v>
      </c>
      <c r="J397">
        <v>7214812.0566419996</v>
      </c>
      <c r="K397">
        <v>15628540.600811999</v>
      </c>
      <c r="L397">
        <v>8823930.2884589992</v>
      </c>
      <c r="M397">
        <v>11080734.625213999</v>
      </c>
      <c r="N397">
        <v>10989492.0054</v>
      </c>
      <c r="O397">
        <v>15020008.933420001</v>
      </c>
      <c r="P397">
        <v>24700235.715982001</v>
      </c>
    </row>
    <row r="398" spans="1:16">
      <c r="A398">
        <f t="shared" si="6"/>
        <v>396</v>
      </c>
      <c r="B398">
        <v>9737859.8723930009</v>
      </c>
      <c r="C398">
        <v>12811874.603296001</v>
      </c>
      <c r="D398">
        <v>11240815.742591999</v>
      </c>
      <c r="E398">
        <v>11630820.070195001</v>
      </c>
      <c r="F398">
        <v>16644523.161684999</v>
      </c>
      <c r="G398">
        <v>5923745.794423</v>
      </c>
      <c r="H398">
        <v>8898218.580635</v>
      </c>
      <c r="I398">
        <v>7505422.6046550004</v>
      </c>
      <c r="J398">
        <v>7230964.1865029996</v>
      </c>
      <c r="K398">
        <v>15610461.006171999</v>
      </c>
      <c r="L398">
        <v>8845741.8772810008</v>
      </c>
      <c r="M398">
        <v>11045168.740303</v>
      </c>
      <c r="N398">
        <v>11001801.307271</v>
      </c>
      <c r="O398">
        <v>15044306.241695</v>
      </c>
      <c r="P398">
        <v>24721546.872967999</v>
      </c>
    </row>
    <row r="399" spans="1:16">
      <c r="A399">
        <f t="shared" si="6"/>
        <v>397</v>
      </c>
      <c r="B399">
        <v>9744556.5810570009</v>
      </c>
      <c r="C399">
        <v>12822106.531788001</v>
      </c>
      <c r="D399">
        <v>11247065.564103</v>
      </c>
      <c r="E399">
        <v>11674819.631389</v>
      </c>
      <c r="F399">
        <v>16684690.927051</v>
      </c>
      <c r="G399">
        <v>5948670.7729289997</v>
      </c>
      <c r="H399">
        <v>8860163.4987569991</v>
      </c>
      <c r="I399">
        <v>7493698.7494339999</v>
      </c>
      <c r="J399">
        <v>7238297.5588969998</v>
      </c>
      <c r="K399">
        <v>15603952.351425</v>
      </c>
      <c r="L399">
        <v>8690521.8060730007</v>
      </c>
      <c r="M399">
        <v>11078005.729285</v>
      </c>
      <c r="N399">
        <v>10954111.513087999</v>
      </c>
      <c r="O399">
        <v>15105256.879668999</v>
      </c>
      <c r="P399">
        <v>24705831.201242</v>
      </c>
    </row>
    <row r="400" spans="1:16">
      <c r="A400">
        <f t="shared" si="6"/>
        <v>398</v>
      </c>
      <c r="B400">
        <v>9694226.0323709995</v>
      </c>
      <c r="C400">
        <v>12792707.650931001</v>
      </c>
      <c r="D400">
        <v>11249055.418512</v>
      </c>
      <c r="E400">
        <v>11427325.096334999</v>
      </c>
      <c r="F400">
        <v>16691182.481651001</v>
      </c>
      <c r="G400">
        <v>5953425.8212719997</v>
      </c>
      <c r="H400">
        <v>8856654.1184710003</v>
      </c>
      <c r="I400">
        <v>7489580.3252349999</v>
      </c>
      <c r="J400">
        <v>7237528.191203</v>
      </c>
      <c r="K400">
        <v>15564949.256875001</v>
      </c>
      <c r="L400">
        <v>8702758.8882720005</v>
      </c>
      <c r="M400">
        <v>11067209.190200999</v>
      </c>
      <c r="N400">
        <v>10997077.712339001</v>
      </c>
      <c r="O400">
        <v>15246948.465008</v>
      </c>
      <c r="P400">
        <v>24850547.061691001</v>
      </c>
    </row>
    <row r="401" spans="1:16">
      <c r="A401">
        <f t="shared" si="6"/>
        <v>399</v>
      </c>
      <c r="B401">
        <v>9512829.3338339999</v>
      </c>
      <c r="C401">
        <v>12694282.260544</v>
      </c>
      <c r="D401">
        <v>10989897.496176001</v>
      </c>
      <c r="E401">
        <v>11413218.173336999</v>
      </c>
      <c r="F401">
        <v>16442591.372181</v>
      </c>
      <c r="G401">
        <v>5984377.9438610002</v>
      </c>
      <c r="H401">
        <v>8786103.5209010001</v>
      </c>
      <c r="I401">
        <v>7499743.6177869998</v>
      </c>
      <c r="J401">
        <v>7234314.1615530001</v>
      </c>
      <c r="K401">
        <v>15529558.731156001</v>
      </c>
      <c r="L401">
        <v>8717000.2915860005</v>
      </c>
      <c r="M401">
        <v>11072028.38228</v>
      </c>
      <c r="N401">
        <v>10954486.393887</v>
      </c>
      <c r="O401">
        <v>15238551.956155</v>
      </c>
      <c r="P401">
        <v>24875704.603813</v>
      </c>
    </row>
    <row r="402" spans="1:16">
      <c r="A402">
        <f t="shared" si="6"/>
        <v>400</v>
      </c>
      <c r="B402">
        <v>8974648.4131620005</v>
      </c>
      <c r="C402">
        <v>12295288.568373</v>
      </c>
      <c r="D402">
        <v>10745930.945788</v>
      </c>
      <c r="E402">
        <v>11307273.318128999</v>
      </c>
      <c r="F402">
        <v>16179759.573806001</v>
      </c>
      <c r="G402">
        <v>5961939.6134479996</v>
      </c>
      <c r="H402">
        <v>8801921.5572749991</v>
      </c>
      <c r="I402">
        <v>7503120.0474199997</v>
      </c>
      <c r="J402">
        <v>7221371.0989429997</v>
      </c>
      <c r="K402">
        <v>15488102.916998001</v>
      </c>
      <c r="L402">
        <v>8738339.0021529999</v>
      </c>
      <c r="M402">
        <v>11088294.686068</v>
      </c>
      <c r="N402">
        <v>10942685.883223001</v>
      </c>
      <c r="O402">
        <v>15236390.568146</v>
      </c>
      <c r="P402">
        <v>24892523.762818001</v>
      </c>
    </row>
    <row r="403" spans="1:16">
      <c r="A403">
        <f t="shared" si="6"/>
        <v>401</v>
      </c>
      <c r="B403">
        <v>8929768.8157330006</v>
      </c>
      <c r="C403">
        <v>12337150.974513</v>
      </c>
      <c r="D403">
        <v>10759691.073975001</v>
      </c>
      <c r="E403">
        <v>11129166.119614</v>
      </c>
      <c r="F403">
        <v>15581545.771544</v>
      </c>
      <c r="G403">
        <v>5945651.4279760001</v>
      </c>
      <c r="H403">
        <v>8775010.4818699993</v>
      </c>
      <c r="I403">
        <v>7497501.3314760001</v>
      </c>
      <c r="J403">
        <v>7214763.1686519999</v>
      </c>
      <c r="K403">
        <v>15459780.821173999</v>
      </c>
      <c r="L403">
        <v>8740328.4596539997</v>
      </c>
      <c r="M403">
        <v>11113552.185176</v>
      </c>
      <c r="N403">
        <v>10926998.999547999</v>
      </c>
      <c r="O403">
        <v>15177353.749774</v>
      </c>
      <c r="P403">
        <v>24917540.821959998</v>
      </c>
    </row>
    <row r="404" spans="1:16">
      <c r="A404">
        <f t="shared" si="6"/>
        <v>402</v>
      </c>
      <c r="B404">
        <v>8869869.9177930001</v>
      </c>
      <c r="C404">
        <v>12049598.465282001</v>
      </c>
      <c r="D404">
        <v>10718269.325022001</v>
      </c>
      <c r="E404">
        <v>10960616.813346</v>
      </c>
      <c r="F404">
        <v>15304816.616148001</v>
      </c>
      <c r="G404">
        <v>5881644.9940780001</v>
      </c>
      <c r="H404">
        <v>8861009.2941360008</v>
      </c>
      <c r="I404">
        <v>7495644.8190400004</v>
      </c>
      <c r="J404">
        <v>7209236.200832</v>
      </c>
      <c r="K404">
        <v>15428545.637569999</v>
      </c>
      <c r="L404">
        <v>8745861.114294</v>
      </c>
      <c r="M404">
        <v>11098611.896794001</v>
      </c>
      <c r="N404">
        <v>10970988.122514</v>
      </c>
      <c r="O404">
        <v>15181499.738817999</v>
      </c>
      <c r="P404">
        <v>24963137.628773998</v>
      </c>
    </row>
    <row r="405" spans="1:16">
      <c r="A405">
        <f t="shared" si="6"/>
        <v>403</v>
      </c>
      <c r="B405">
        <v>8733662.2243830003</v>
      </c>
      <c r="C405">
        <v>11966705.280378999</v>
      </c>
      <c r="D405">
        <v>10466616.359189</v>
      </c>
      <c r="E405">
        <v>10539600.338354999</v>
      </c>
      <c r="F405">
        <v>15146066.207059</v>
      </c>
      <c r="G405">
        <v>5877702.10298</v>
      </c>
      <c r="H405">
        <v>8860135.6140609998</v>
      </c>
      <c r="I405">
        <v>7505334.0638880003</v>
      </c>
      <c r="J405">
        <v>7223716.1016720003</v>
      </c>
      <c r="K405">
        <v>15425876.159994001</v>
      </c>
      <c r="L405">
        <v>8766089.0725139994</v>
      </c>
      <c r="M405">
        <v>11118855.172506001</v>
      </c>
      <c r="N405">
        <v>10956020.870848</v>
      </c>
      <c r="O405">
        <v>15168857.361383</v>
      </c>
      <c r="P405">
        <v>24938511.133894</v>
      </c>
    </row>
    <row r="406" spans="1:16">
      <c r="A406">
        <f t="shared" si="6"/>
        <v>404</v>
      </c>
      <c r="B406">
        <v>8590514.1746890005</v>
      </c>
      <c r="C406">
        <v>11923698.40436</v>
      </c>
      <c r="D406">
        <v>10088056.189828999</v>
      </c>
      <c r="E406">
        <v>9999496.8350000009</v>
      </c>
      <c r="F406">
        <v>14827010.866454</v>
      </c>
      <c r="G406">
        <v>5839594.8480099998</v>
      </c>
      <c r="H406">
        <v>8945583.5722790007</v>
      </c>
      <c r="I406">
        <v>7492700.5517739998</v>
      </c>
      <c r="J406">
        <v>7215429.0734670004</v>
      </c>
      <c r="K406">
        <v>15335796.23859</v>
      </c>
      <c r="L406">
        <v>8773084.2624149993</v>
      </c>
      <c r="M406">
        <v>11080414.259754</v>
      </c>
      <c r="N406">
        <v>10966510.544896999</v>
      </c>
      <c r="O406">
        <v>15186683.941283001</v>
      </c>
      <c r="P406">
        <v>24930456.642041001</v>
      </c>
    </row>
    <row r="407" spans="1:16">
      <c r="A407">
        <f t="shared" si="6"/>
        <v>405</v>
      </c>
      <c r="B407">
        <v>8495210.1651140004</v>
      </c>
      <c r="C407">
        <v>11844144.087493001</v>
      </c>
      <c r="D407">
        <v>10312155.073266</v>
      </c>
      <c r="E407">
        <v>10039488.102339</v>
      </c>
      <c r="F407">
        <v>15037367.921166001</v>
      </c>
      <c r="G407">
        <v>5718492.9113840004</v>
      </c>
      <c r="H407">
        <v>8789202.8831019998</v>
      </c>
      <c r="I407">
        <v>7119365.6636990001</v>
      </c>
      <c r="J407">
        <v>7069654.5893609999</v>
      </c>
      <c r="K407">
        <v>15112168.359423</v>
      </c>
      <c r="L407">
        <v>8772448.6600199994</v>
      </c>
      <c r="M407">
        <v>11094047.819638001</v>
      </c>
      <c r="N407">
        <v>10946116.613326</v>
      </c>
      <c r="O407">
        <v>15160449.714922</v>
      </c>
      <c r="P407">
        <v>24906096.159588002</v>
      </c>
    </row>
    <row r="408" spans="1:16">
      <c r="A408">
        <f t="shared" si="6"/>
        <v>406</v>
      </c>
      <c r="B408">
        <v>8471172.1791389994</v>
      </c>
      <c r="C408">
        <v>11854900.687467</v>
      </c>
      <c r="D408">
        <v>10311014.278503001</v>
      </c>
      <c r="E408">
        <v>10023859.748919999</v>
      </c>
      <c r="F408">
        <v>15037275.65323</v>
      </c>
      <c r="G408">
        <v>5330594.4834190002</v>
      </c>
      <c r="H408">
        <v>8535285.4118150007</v>
      </c>
      <c r="I408">
        <v>7022713.2304459997</v>
      </c>
      <c r="J408">
        <v>6848652.6484829998</v>
      </c>
      <c r="K408">
        <v>14778907.543153999</v>
      </c>
      <c r="L408">
        <v>8940770.3473429997</v>
      </c>
      <c r="M408">
        <v>11048004.116074</v>
      </c>
      <c r="N408">
        <v>10956559.323249999</v>
      </c>
      <c r="O408">
        <v>15126908.553027</v>
      </c>
      <c r="P408">
        <v>24918558.458528999</v>
      </c>
    </row>
    <row r="409" spans="1:16">
      <c r="A409">
        <f t="shared" si="6"/>
        <v>407</v>
      </c>
      <c r="B409">
        <v>8492980.97205</v>
      </c>
      <c r="C409">
        <v>11917502.227918999</v>
      </c>
      <c r="D409">
        <v>10277942.040286001</v>
      </c>
      <c r="E409">
        <v>10189425.055836</v>
      </c>
      <c r="F409">
        <v>15081758.695615999</v>
      </c>
      <c r="G409">
        <v>5090295.0244389996</v>
      </c>
      <c r="H409">
        <v>8399045.9894430004</v>
      </c>
      <c r="I409">
        <v>6913412.4141650004</v>
      </c>
      <c r="J409">
        <v>6519752.3970689997</v>
      </c>
      <c r="K409">
        <v>14475282.051049</v>
      </c>
      <c r="L409">
        <v>8951753.7861540001</v>
      </c>
      <c r="M409">
        <v>11063974.893095</v>
      </c>
      <c r="N409">
        <v>10930058.653147999</v>
      </c>
      <c r="O409">
        <v>15155130.948937001</v>
      </c>
      <c r="P409">
        <v>24918761.978760999</v>
      </c>
    </row>
    <row r="410" spans="1:16">
      <c r="A410">
        <f t="shared" si="6"/>
        <v>408</v>
      </c>
      <c r="B410">
        <v>8620823.0703589991</v>
      </c>
      <c r="C410">
        <v>11981398.291828001</v>
      </c>
      <c r="D410">
        <v>10487521.220665</v>
      </c>
      <c r="E410">
        <v>10232222.633369001</v>
      </c>
      <c r="F410">
        <v>15252953.282463999</v>
      </c>
      <c r="G410">
        <v>5056259.4233419998</v>
      </c>
      <c r="H410">
        <v>8266382.3895579996</v>
      </c>
      <c r="I410">
        <v>6908806.3303089999</v>
      </c>
      <c r="J410">
        <v>6513513.5752619999</v>
      </c>
      <c r="K410">
        <v>14389389.546293</v>
      </c>
      <c r="L410">
        <v>8957463.9893360008</v>
      </c>
      <c r="M410">
        <v>11058290.974136</v>
      </c>
      <c r="N410">
        <v>10942808.021808</v>
      </c>
      <c r="O410">
        <v>15154747.804196</v>
      </c>
      <c r="P410">
        <v>24910850.091713998</v>
      </c>
    </row>
    <row r="411" spans="1:16">
      <c r="A411">
        <f t="shared" si="6"/>
        <v>409</v>
      </c>
      <c r="B411">
        <v>9080959.1711190008</v>
      </c>
      <c r="C411">
        <v>12361171.717381001</v>
      </c>
      <c r="D411">
        <v>10710717.22105</v>
      </c>
      <c r="E411">
        <v>10336102.304285999</v>
      </c>
      <c r="F411">
        <v>15424113.595760001</v>
      </c>
      <c r="G411">
        <v>5047967.6232329998</v>
      </c>
      <c r="H411">
        <v>8289329.4023040002</v>
      </c>
      <c r="I411">
        <v>6881615.14652</v>
      </c>
      <c r="J411">
        <v>6506212.5651510004</v>
      </c>
      <c r="K411">
        <v>14419234.144295</v>
      </c>
      <c r="L411">
        <v>8986256.3448440004</v>
      </c>
      <c r="M411">
        <v>11049458.010427</v>
      </c>
      <c r="N411">
        <v>10924314.143602001</v>
      </c>
      <c r="O411">
        <v>15232627.926514</v>
      </c>
      <c r="P411">
        <v>24915112.634178001</v>
      </c>
    </row>
    <row r="412" spans="1:16">
      <c r="A412">
        <f t="shared" si="6"/>
        <v>410</v>
      </c>
      <c r="B412">
        <v>9282883.2327399999</v>
      </c>
      <c r="C412">
        <v>12427452.305459</v>
      </c>
      <c r="D412">
        <v>10773769.183003001</v>
      </c>
      <c r="E412">
        <v>10502934.946973</v>
      </c>
      <c r="F412">
        <v>16096359.982240001</v>
      </c>
      <c r="G412">
        <v>5127303.5265640002</v>
      </c>
      <c r="H412">
        <v>8284523.0489170002</v>
      </c>
      <c r="I412">
        <v>6873154.0459120004</v>
      </c>
      <c r="J412">
        <v>6514383.4267079998</v>
      </c>
      <c r="K412">
        <v>14458568.685395001</v>
      </c>
      <c r="L412">
        <v>8986114.2179630008</v>
      </c>
      <c r="M412">
        <v>11013000.234944001</v>
      </c>
      <c r="N412">
        <v>10904420.303285999</v>
      </c>
      <c r="O412">
        <v>15269874.043153999</v>
      </c>
      <c r="P412">
        <v>24891119.900727</v>
      </c>
    </row>
    <row r="413" spans="1:16">
      <c r="A413">
        <f t="shared" si="6"/>
        <v>411</v>
      </c>
      <c r="B413">
        <v>9377998.2213289998</v>
      </c>
      <c r="C413">
        <v>12688516.573487001</v>
      </c>
      <c r="D413">
        <v>10830404.312608</v>
      </c>
      <c r="E413">
        <v>10670690.793117</v>
      </c>
      <c r="F413">
        <v>16384335.204204001</v>
      </c>
      <c r="G413">
        <v>5168073.4612509999</v>
      </c>
      <c r="H413">
        <v>8231106.3598509999</v>
      </c>
      <c r="I413">
        <v>6867813.1742120003</v>
      </c>
      <c r="J413">
        <v>6468607.0020780005</v>
      </c>
      <c r="K413">
        <v>14405775.881926</v>
      </c>
      <c r="L413">
        <v>9038142.1031870004</v>
      </c>
      <c r="M413">
        <v>11054111.198178999</v>
      </c>
      <c r="N413">
        <v>10875482.261045</v>
      </c>
      <c r="O413">
        <v>15258624.402216</v>
      </c>
      <c r="P413">
        <v>24891380.984852999</v>
      </c>
    </row>
    <row r="414" spans="1:16">
      <c r="A414">
        <f t="shared" si="6"/>
        <v>412</v>
      </c>
      <c r="B414">
        <v>9516625.2465899996</v>
      </c>
      <c r="C414">
        <v>12756148.133144001</v>
      </c>
      <c r="D414">
        <v>11080211.889031</v>
      </c>
      <c r="E414">
        <v>11142541.81356</v>
      </c>
      <c r="F414">
        <v>16568628.761694999</v>
      </c>
      <c r="G414">
        <v>5208415.5634650001</v>
      </c>
      <c r="H414">
        <v>8138562.8337519998</v>
      </c>
      <c r="I414">
        <v>6860677.9554690002</v>
      </c>
      <c r="J414">
        <v>6448621.1846179999</v>
      </c>
      <c r="K414">
        <v>14388382.456801999</v>
      </c>
      <c r="L414">
        <v>8965501.9670429993</v>
      </c>
      <c r="M414">
        <v>11026434.490954001</v>
      </c>
      <c r="N414">
        <v>10813432.592946</v>
      </c>
      <c r="O414">
        <v>15070456.089227</v>
      </c>
      <c r="P414">
        <v>24835630.722945001</v>
      </c>
    </row>
    <row r="415" spans="1:16">
      <c r="A415">
        <f t="shared" si="6"/>
        <v>413</v>
      </c>
      <c r="B415">
        <v>9656299.3394809999</v>
      </c>
      <c r="C415">
        <v>12777619.479371</v>
      </c>
      <c r="D415">
        <v>11491986.168409999</v>
      </c>
      <c r="E415">
        <v>11808285.142696001</v>
      </c>
      <c r="F415">
        <v>16915409.192349002</v>
      </c>
      <c r="G415">
        <v>5185397.1582319997</v>
      </c>
      <c r="H415">
        <v>8125784.7164519997</v>
      </c>
      <c r="I415">
        <v>6866961.9872920001</v>
      </c>
      <c r="J415">
        <v>6450811.398573</v>
      </c>
      <c r="K415">
        <v>14413911.064501001</v>
      </c>
      <c r="L415">
        <v>8911247.9406550005</v>
      </c>
      <c r="M415">
        <v>11035869.133986</v>
      </c>
      <c r="N415">
        <v>10813192.325038999</v>
      </c>
      <c r="O415">
        <v>15007491.390860001</v>
      </c>
      <c r="P415">
        <v>24721067.611728001</v>
      </c>
    </row>
    <row r="416" spans="1:16">
      <c r="A416">
        <f t="shared" si="6"/>
        <v>414</v>
      </c>
      <c r="B416">
        <v>9770444.5844930001</v>
      </c>
      <c r="C416">
        <v>12858420.002627</v>
      </c>
      <c r="D416">
        <v>11505298.402976001</v>
      </c>
      <c r="E416">
        <v>11829662.912136</v>
      </c>
      <c r="F416">
        <v>16939707.226574998</v>
      </c>
      <c r="G416">
        <v>5280516.1538730003</v>
      </c>
      <c r="H416">
        <v>8273071.7987529999</v>
      </c>
      <c r="I416">
        <v>7191275.8637340004</v>
      </c>
      <c r="J416">
        <v>6562924.2254140005</v>
      </c>
      <c r="K416">
        <v>14612000.789974</v>
      </c>
      <c r="L416">
        <v>8912824.6523889992</v>
      </c>
      <c r="M416">
        <v>10953322.126727</v>
      </c>
      <c r="N416">
        <v>10808435.968609</v>
      </c>
      <c r="O416">
        <v>15007472.803123999</v>
      </c>
      <c r="P416">
        <v>24725675.071981002</v>
      </c>
    </row>
    <row r="417" spans="1:16">
      <c r="A417">
        <f t="shared" si="6"/>
        <v>415</v>
      </c>
      <c r="B417">
        <v>9794045.1031010002</v>
      </c>
      <c r="C417">
        <v>12821510.97336</v>
      </c>
      <c r="D417">
        <v>11506652.69988</v>
      </c>
      <c r="E417">
        <v>11848306.954022</v>
      </c>
      <c r="F417">
        <v>16892149.805969998</v>
      </c>
      <c r="G417">
        <v>5654245.1182199996</v>
      </c>
      <c r="H417">
        <v>8459396.383134</v>
      </c>
      <c r="I417">
        <v>7282861.9108539997</v>
      </c>
      <c r="J417">
        <v>6771124.8980919998</v>
      </c>
      <c r="K417">
        <v>14926865.313843001</v>
      </c>
      <c r="L417">
        <v>8948224.3234689999</v>
      </c>
      <c r="M417">
        <v>10972811.705235001</v>
      </c>
      <c r="N417">
        <v>10830023.183382999</v>
      </c>
      <c r="O417">
        <v>15007456.234641001</v>
      </c>
      <c r="P417">
        <v>24722403.483075</v>
      </c>
    </row>
    <row r="418" spans="1:16">
      <c r="A418">
        <f t="shared" si="6"/>
        <v>416</v>
      </c>
      <c r="B418">
        <v>9805927.0836709999</v>
      </c>
      <c r="C418">
        <v>12792331.423722999</v>
      </c>
      <c r="D418">
        <v>11542057.333246</v>
      </c>
      <c r="E418">
        <v>11830022.296305999</v>
      </c>
      <c r="F418">
        <v>16908993.987840999</v>
      </c>
      <c r="G418">
        <v>5957248.7210529996</v>
      </c>
      <c r="H418">
        <v>8515418.79421</v>
      </c>
      <c r="I418">
        <v>7386831.6089340001</v>
      </c>
      <c r="J418">
        <v>7129589.7076509995</v>
      </c>
      <c r="K418">
        <v>15240571.939587001</v>
      </c>
      <c r="L418">
        <v>8892580.1963950004</v>
      </c>
      <c r="M418">
        <v>10974488.371345</v>
      </c>
      <c r="N418">
        <v>10827487.242131</v>
      </c>
      <c r="O418">
        <v>15027681.277907999</v>
      </c>
      <c r="P418">
        <v>24641051.486319002</v>
      </c>
    </row>
    <row r="419" spans="1:16">
      <c r="A419">
        <f t="shared" si="6"/>
        <v>417</v>
      </c>
      <c r="B419">
        <v>9771759.8109869994</v>
      </c>
      <c r="C419">
        <v>12794760.531585</v>
      </c>
      <c r="D419">
        <v>11506804.559454</v>
      </c>
      <c r="E419">
        <v>11816341.075936999</v>
      </c>
      <c r="F419">
        <v>16856459.713358</v>
      </c>
      <c r="G419">
        <v>5979331.7586770002</v>
      </c>
      <c r="H419">
        <v>8691982.9706980009</v>
      </c>
      <c r="I419">
        <v>7381867.9262699997</v>
      </c>
      <c r="J419">
        <v>7134012.390439</v>
      </c>
      <c r="K419">
        <v>15284676.675450999</v>
      </c>
      <c r="L419">
        <v>8819941.3831350002</v>
      </c>
      <c r="M419">
        <v>10953097.255728999</v>
      </c>
      <c r="N419">
        <v>10828713.197783001</v>
      </c>
      <c r="O419">
        <v>14994484.522783</v>
      </c>
      <c r="P419">
        <v>24426345.995149001</v>
      </c>
    </row>
    <row r="420" spans="1:16">
      <c r="A420">
        <f t="shared" si="6"/>
        <v>418</v>
      </c>
      <c r="B420">
        <v>9756174.0710579995</v>
      </c>
      <c r="C420">
        <v>12731696.571872</v>
      </c>
      <c r="D420">
        <v>11477809.811775999</v>
      </c>
      <c r="E420">
        <v>11800986.063042</v>
      </c>
      <c r="F420">
        <v>16865977.509017002</v>
      </c>
      <c r="G420">
        <v>5991607.5448000003</v>
      </c>
      <c r="H420">
        <v>8629845.3691370003</v>
      </c>
      <c r="I420">
        <v>7393636.1177610001</v>
      </c>
      <c r="J420">
        <v>7124144.5629449999</v>
      </c>
      <c r="K420">
        <v>15236442.862625999</v>
      </c>
      <c r="L420">
        <v>8761532.2212259993</v>
      </c>
      <c r="M420">
        <v>10966301.517393</v>
      </c>
      <c r="N420">
        <v>10859945.318530001</v>
      </c>
      <c r="O420">
        <v>14887692.660277</v>
      </c>
      <c r="P420">
        <v>24355580.600269001</v>
      </c>
    </row>
    <row r="421" spans="1:16">
      <c r="A421">
        <f t="shared" si="6"/>
        <v>419</v>
      </c>
      <c r="B421">
        <v>9716020.7334470004</v>
      </c>
      <c r="C421">
        <v>12720824.884268001</v>
      </c>
      <c r="D421">
        <v>11467483.144168001</v>
      </c>
      <c r="E421">
        <v>11867632.374926001</v>
      </c>
      <c r="F421">
        <v>16821258.687995002</v>
      </c>
      <c r="G421">
        <v>5994027.9072780004</v>
      </c>
      <c r="H421">
        <v>8621535.7338810004</v>
      </c>
      <c r="I421">
        <v>7416921.6270350004</v>
      </c>
      <c r="J421">
        <v>7026542.0910259997</v>
      </c>
      <c r="K421">
        <v>15143364.411431</v>
      </c>
      <c r="L421">
        <v>8553954.7443850003</v>
      </c>
      <c r="M421">
        <v>10790974.851002</v>
      </c>
      <c r="N421">
        <v>10773225.382663</v>
      </c>
      <c r="O421">
        <v>14314248.862619</v>
      </c>
      <c r="P421">
        <v>23738861.494527001</v>
      </c>
    </row>
    <row r="422" spans="1:16">
      <c r="A422">
        <f t="shared" si="6"/>
        <v>420</v>
      </c>
      <c r="B422">
        <v>9667473.6875919998</v>
      </c>
      <c r="C422">
        <v>12684434.360133</v>
      </c>
      <c r="D422">
        <v>11469737.504194001</v>
      </c>
      <c r="E422">
        <v>11828058.332229</v>
      </c>
      <c r="F422">
        <v>16811012.483341999</v>
      </c>
      <c r="G422">
        <v>5966227.6663739998</v>
      </c>
      <c r="H422">
        <v>8648757.0097950008</v>
      </c>
      <c r="I422">
        <v>7430062.9404170001</v>
      </c>
      <c r="J422">
        <v>7063526.6378149996</v>
      </c>
      <c r="K422">
        <v>15200015.801583</v>
      </c>
      <c r="L422">
        <v>8301407.3213320002</v>
      </c>
      <c r="M422">
        <v>10749550.333228</v>
      </c>
      <c r="N422">
        <v>10106679.693909001</v>
      </c>
      <c r="O422">
        <v>13497516.0714</v>
      </c>
      <c r="P422">
        <v>21158320.660730999</v>
      </c>
    </row>
    <row r="423" spans="1:16">
      <c r="A423">
        <f t="shared" si="6"/>
        <v>421</v>
      </c>
      <c r="B423">
        <v>9628439.3146080002</v>
      </c>
      <c r="C423">
        <v>12398115.889512001</v>
      </c>
      <c r="D423">
        <v>11485335.896575</v>
      </c>
      <c r="E423">
        <v>11826023.704182999</v>
      </c>
      <c r="F423">
        <v>16774049.506829999</v>
      </c>
      <c r="G423">
        <v>5883705.9204209996</v>
      </c>
      <c r="H423">
        <v>8792465.729851</v>
      </c>
      <c r="I423">
        <v>7396461.3704669997</v>
      </c>
      <c r="J423">
        <v>7077805.1671259999</v>
      </c>
      <c r="K423">
        <v>15236202.884424999</v>
      </c>
      <c r="L423">
        <v>8327755.4149179999</v>
      </c>
      <c r="M423">
        <v>10754594.337723</v>
      </c>
      <c r="N423">
        <v>10138551.317733999</v>
      </c>
      <c r="O423">
        <v>13633641.814658999</v>
      </c>
      <c r="P423">
        <v>21185928.919950001</v>
      </c>
    </row>
    <row r="424" spans="1:16">
      <c r="A424">
        <f t="shared" si="6"/>
        <v>422</v>
      </c>
      <c r="B424">
        <v>9615539.0513729993</v>
      </c>
      <c r="C424">
        <v>12400293.866722001</v>
      </c>
      <c r="D424">
        <v>11442692.777136</v>
      </c>
      <c r="E424">
        <v>11825768.947117001</v>
      </c>
      <c r="F424">
        <v>16753373.091848999</v>
      </c>
      <c r="G424">
        <v>5900100.5049029998</v>
      </c>
      <c r="H424">
        <v>8796206.323593</v>
      </c>
      <c r="I424">
        <v>7364691.1930299997</v>
      </c>
      <c r="J424">
        <v>6957989.4404760003</v>
      </c>
      <c r="K424">
        <v>14880351.163123</v>
      </c>
      <c r="L424">
        <v>8230747.4754839996</v>
      </c>
      <c r="M424">
        <v>10690562.364789</v>
      </c>
      <c r="N424">
        <v>10126863.630875999</v>
      </c>
      <c r="O424">
        <v>13671931.077686001</v>
      </c>
      <c r="P424">
        <v>21219165.892579</v>
      </c>
    </row>
    <row r="425" spans="1:16">
      <c r="A425">
        <f t="shared" si="6"/>
        <v>423</v>
      </c>
      <c r="B425">
        <v>9630134.8273510002</v>
      </c>
      <c r="C425">
        <v>12343593.986633999</v>
      </c>
      <c r="D425">
        <v>11384201.434064001</v>
      </c>
      <c r="E425">
        <v>11813185.080953</v>
      </c>
      <c r="F425">
        <v>16673057.348379999</v>
      </c>
      <c r="G425">
        <v>5511919.1349370005</v>
      </c>
      <c r="H425">
        <v>8758627.1442070007</v>
      </c>
      <c r="I425">
        <v>7227424.4912790004</v>
      </c>
      <c r="J425">
        <v>6760463.9515869999</v>
      </c>
      <c r="K425">
        <v>14464078.644952999</v>
      </c>
      <c r="L425">
        <v>8221175.0830680002</v>
      </c>
      <c r="M425">
        <v>10788044.215033</v>
      </c>
      <c r="N425">
        <v>10124944.420518</v>
      </c>
      <c r="O425">
        <v>13668901.084981</v>
      </c>
      <c r="P425">
        <v>21238125.003933001</v>
      </c>
    </row>
    <row r="426" spans="1:16">
      <c r="A426">
        <f t="shared" si="6"/>
        <v>424</v>
      </c>
      <c r="B426">
        <v>9577890.5180050004</v>
      </c>
      <c r="C426">
        <v>12315281.110619999</v>
      </c>
      <c r="D426">
        <v>11380898.043044001</v>
      </c>
      <c r="E426">
        <v>11839348.235192999</v>
      </c>
      <c r="F426">
        <v>16668673.081018999</v>
      </c>
      <c r="G426">
        <v>5490040.8127560001</v>
      </c>
      <c r="H426">
        <v>8820730.6327679995</v>
      </c>
      <c r="I426">
        <v>7237585.7386480002</v>
      </c>
      <c r="J426">
        <v>6718323.2011770001</v>
      </c>
      <c r="K426">
        <v>14390676.145164</v>
      </c>
      <c r="L426">
        <v>8196853.1507470002</v>
      </c>
      <c r="M426">
        <v>10782015.760459</v>
      </c>
      <c r="N426">
        <v>10111444.868873</v>
      </c>
      <c r="O426">
        <v>13669415.642511001</v>
      </c>
      <c r="P426">
        <v>21248505.143162999</v>
      </c>
    </row>
    <row r="427" spans="1:16">
      <c r="A427">
        <f t="shared" si="6"/>
        <v>425</v>
      </c>
      <c r="B427">
        <v>9573375.5460880008</v>
      </c>
      <c r="C427">
        <v>12304298.919383001</v>
      </c>
      <c r="D427">
        <v>11370304.239734</v>
      </c>
      <c r="E427">
        <v>11882315.312473999</v>
      </c>
      <c r="F427">
        <v>16536358.718885001</v>
      </c>
      <c r="G427">
        <v>5476515.7440680005</v>
      </c>
      <c r="H427">
        <v>8900290.7754079998</v>
      </c>
      <c r="I427">
        <v>7217858.9326710002</v>
      </c>
      <c r="J427">
        <v>6726210.8955680002</v>
      </c>
      <c r="K427">
        <v>14402451.222643999</v>
      </c>
      <c r="L427">
        <v>8242102.0622619996</v>
      </c>
      <c r="M427">
        <v>10778943.432916</v>
      </c>
      <c r="N427">
        <v>10115993.552423</v>
      </c>
      <c r="O427">
        <v>13653528.238752</v>
      </c>
      <c r="P427">
        <v>21284398.425776001</v>
      </c>
    </row>
    <row r="428" spans="1:16">
      <c r="A428">
        <f t="shared" si="6"/>
        <v>426</v>
      </c>
      <c r="B428">
        <v>9594750.7614089996</v>
      </c>
      <c r="C428">
        <v>12285821.346956</v>
      </c>
      <c r="D428">
        <v>11353320.009261999</v>
      </c>
      <c r="E428">
        <v>11903175.583450999</v>
      </c>
      <c r="F428">
        <v>16551226.538269</v>
      </c>
      <c r="G428">
        <v>5466859.0392669998</v>
      </c>
      <c r="H428">
        <v>8920734.6240320001</v>
      </c>
      <c r="I428">
        <v>7228949.0289179999</v>
      </c>
      <c r="J428">
        <v>6747162.9605210004</v>
      </c>
      <c r="K428">
        <v>14465095.701435</v>
      </c>
      <c r="L428">
        <v>8280335.0138020003</v>
      </c>
      <c r="M428">
        <v>10791900.055814</v>
      </c>
      <c r="N428">
        <v>10089207.753935</v>
      </c>
      <c r="O428">
        <v>13669256.195660001</v>
      </c>
      <c r="P428">
        <v>21451938.838989001</v>
      </c>
    </row>
    <row r="429" spans="1:16">
      <c r="A429">
        <f t="shared" si="6"/>
        <v>427</v>
      </c>
      <c r="B429">
        <v>9452074.8078959994</v>
      </c>
      <c r="C429">
        <v>12254345.806197001</v>
      </c>
      <c r="D429">
        <v>11278972.166373</v>
      </c>
      <c r="E429">
        <v>11878015.433421001</v>
      </c>
      <c r="F429">
        <v>16487588.771272</v>
      </c>
      <c r="G429">
        <v>5467717.8935519997</v>
      </c>
      <c r="H429">
        <v>8937182.6986190006</v>
      </c>
      <c r="I429">
        <v>7224343.092344</v>
      </c>
      <c r="J429">
        <v>6650092.1613140004</v>
      </c>
      <c r="K429">
        <v>14522724.106605999</v>
      </c>
      <c r="L429">
        <v>8291605.7500830004</v>
      </c>
      <c r="M429">
        <v>10789540.806128001</v>
      </c>
      <c r="N429">
        <v>10074082.754634</v>
      </c>
      <c r="O429">
        <v>13695482.713058</v>
      </c>
      <c r="P429">
        <v>21487867.110397</v>
      </c>
    </row>
    <row r="430" spans="1:16">
      <c r="A430">
        <f t="shared" si="6"/>
        <v>428</v>
      </c>
      <c r="B430">
        <v>8558767.3853409998</v>
      </c>
      <c r="C430">
        <v>12014560.299656</v>
      </c>
      <c r="D430">
        <v>11091327.418128001</v>
      </c>
      <c r="E430">
        <v>11758430.697128</v>
      </c>
      <c r="F430">
        <v>16359441.563751999</v>
      </c>
      <c r="G430">
        <v>5449447.3275769996</v>
      </c>
      <c r="H430">
        <v>9004350.1951310001</v>
      </c>
      <c r="I430">
        <v>7199684.3443069998</v>
      </c>
      <c r="J430">
        <v>6744657.3174090004</v>
      </c>
      <c r="K430">
        <v>14620380.233123999</v>
      </c>
      <c r="L430">
        <v>8448389.0457359999</v>
      </c>
      <c r="M430">
        <v>10976785.750924001</v>
      </c>
      <c r="N430">
        <v>10144905.703469999</v>
      </c>
      <c r="O430">
        <v>14184943.320472</v>
      </c>
      <c r="P430">
        <v>21992686.278510001</v>
      </c>
    </row>
    <row r="431" spans="1:16">
      <c r="A431">
        <f t="shared" si="6"/>
        <v>429</v>
      </c>
      <c r="B431">
        <v>8589760.1053759996</v>
      </c>
      <c r="C431">
        <v>12032723.62298</v>
      </c>
      <c r="D431">
        <v>11040187.035695</v>
      </c>
      <c r="E431">
        <v>11794546.802741</v>
      </c>
      <c r="F431">
        <v>16375971.471318999</v>
      </c>
      <c r="G431">
        <v>5472771.4185899999</v>
      </c>
      <c r="H431">
        <v>8958044.7780290004</v>
      </c>
      <c r="I431">
        <v>7200034.8018469997</v>
      </c>
      <c r="J431">
        <v>6761267.6762229996</v>
      </c>
      <c r="K431">
        <v>14643872.401496001</v>
      </c>
      <c r="L431">
        <v>8698429.7786509991</v>
      </c>
      <c r="M431">
        <v>10995666.642236</v>
      </c>
      <c r="N431">
        <v>10803677.904379999</v>
      </c>
      <c r="O431">
        <v>15050765.166711999</v>
      </c>
      <c r="P431">
        <v>24738989.246785998</v>
      </c>
    </row>
    <row r="432" spans="1:16">
      <c r="A432">
        <f t="shared" si="6"/>
        <v>430</v>
      </c>
      <c r="B432">
        <v>8600139.8956090007</v>
      </c>
      <c r="C432">
        <v>12317815.686519001</v>
      </c>
      <c r="D432">
        <v>11028082.159178</v>
      </c>
      <c r="E432">
        <v>11798684.371693</v>
      </c>
      <c r="F432">
        <v>16402461.301635001</v>
      </c>
      <c r="G432">
        <v>5499934.0576379998</v>
      </c>
      <c r="H432">
        <v>8915384.1306829993</v>
      </c>
      <c r="I432">
        <v>7238199.1617839998</v>
      </c>
      <c r="J432">
        <v>6770483.7364020003</v>
      </c>
      <c r="K432">
        <v>14628740.705080001</v>
      </c>
      <c r="L432">
        <v>8731452.8374029994</v>
      </c>
      <c r="M432">
        <v>11022807.127877001</v>
      </c>
      <c r="N432">
        <v>10811436.347425001</v>
      </c>
      <c r="O432">
        <v>15032406.605794</v>
      </c>
      <c r="P432">
        <v>24766184.183001999</v>
      </c>
    </row>
    <row r="433" spans="1:16">
      <c r="A433">
        <f t="shared" si="6"/>
        <v>431</v>
      </c>
      <c r="B433">
        <v>8636721.9219749998</v>
      </c>
      <c r="C433">
        <v>12341751.007797999</v>
      </c>
      <c r="D433">
        <v>11084812.123664999</v>
      </c>
      <c r="E433">
        <v>11801946.075494001</v>
      </c>
      <c r="F433">
        <v>16480844.542545</v>
      </c>
      <c r="G433">
        <v>5516488.1188470004</v>
      </c>
      <c r="H433">
        <v>8898234.9131809995</v>
      </c>
      <c r="I433">
        <v>7269715.648755</v>
      </c>
      <c r="J433">
        <v>6879821.5949990004</v>
      </c>
      <c r="K433">
        <v>14965521.198447</v>
      </c>
      <c r="L433">
        <v>8940562.476853</v>
      </c>
      <c r="M433">
        <v>11122958.52276</v>
      </c>
      <c r="N433">
        <v>10822794.663768001</v>
      </c>
      <c r="O433">
        <v>15096919.655494001</v>
      </c>
      <c r="P433">
        <v>24861960.039760999</v>
      </c>
    </row>
    <row r="434" spans="1:16">
      <c r="A434">
        <f t="shared" si="6"/>
        <v>432</v>
      </c>
      <c r="B434">
        <v>8640598.0061869994</v>
      </c>
      <c r="C434">
        <v>12394997.032342</v>
      </c>
      <c r="D434">
        <v>11134203.765368</v>
      </c>
      <c r="E434">
        <v>11793161.058545001</v>
      </c>
      <c r="F434">
        <v>16607134.985595001</v>
      </c>
      <c r="G434">
        <v>5901087.3579120003</v>
      </c>
      <c r="H434">
        <v>8913486.6885880008</v>
      </c>
      <c r="I434">
        <v>7423817.65393</v>
      </c>
      <c r="J434">
        <v>7083012.0412520003</v>
      </c>
      <c r="K434">
        <v>15420006.227017</v>
      </c>
      <c r="L434">
        <v>8917896.7232329994</v>
      </c>
      <c r="M434">
        <v>11077866.620798999</v>
      </c>
      <c r="N434">
        <v>10807379.759228</v>
      </c>
      <c r="O434">
        <v>15091069.012204001</v>
      </c>
      <c r="P434">
        <v>24843215.540197998</v>
      </c>
    </row>
    <row r="435" spans="1:16">
      <c r="A435">
        <f t="shared" si="6"/>
        <v>433</v>
      </c>
      <c r="B435">
        <v>8674943.1100040004</v>
      </c>
      <c r="C435">
        <v>12377283.222858001</v>
      </c>
      <c r="D435">
        <v>11113381.126861</v>
      </c>
      <c r="E435">
        <v>11765646.437886</v>
      </c>
      <c r="F435">
        <v>16635345.942968</v>
      </c>
      <c r="G435">
        <v>5893921.892519</v>
      </c>
      <c r="H435">
        <v>8905700.7637009993</v>
      </c>
      <c r="I435">
        <v>7409763.0048620002</v>
      </c>
      <c r="J435">
        <v>7128392.2476690002</v>
      </c>
      <c r="K435">
        <v>15545968.675411999</v>
      </c>
      <c r="L435">
        <v>8900326.7006860003</v>
      </c>
      <c r="M435">
        <v>11044598.525301</v>
      </c>
      <c r="N435">
        <v>10782762.72034</v>
      </c>
      <c r="O435">
        <v>15074049.206956999</v>
      </c>
      <c r="P435">
        <v>24828382.803126998</v>
      </c>
    </row>
    <row r="436" spans="1:16">
      <c r="A436">
        <f t="shared" si="6"/>
        <v>434</v>
      </c>
      <c r="B436">
        <v>8645553.1957920007</v>
      </c>
      <c r="C436">
        <v>12351267.778901</v>
      </c>
      <c r="D436">
        <v>11128382.167765999</v>
      </c>
      <c r="E436">
        <v>11731614.115843</v>
      </c>
      <c r="F436">
        <v>16726891.469692999</v>
      </c>
      <c r="G436">
        <v>5913758.9716079999</v>
      </c>
      <c r="H436">
        <v>8870320.8149319999</v>
      </c>
      <c r="I436">
        <v>7438075.9043570003</v>
      </c>
      <c r="J436">
        <v>7119538.9472610001</v>
      </c>
      <c r="K436">
        <v>15584863.291302999</v>
      </c>
      <c r="L436">
        <v>8858729.1522080004</v>
      </c>
      <c r="M436">
        <v>11043062.174985001</v>
      </c>
      <c r="N436">
        <v>10777608.718258999</v>
      </c>
      <c r="O436">
        <v>15054358.954562001</v>
      </c>
      <c r="P436">
        <v>24855317.363077</v>
      </c>
    </row>
    <row r="437" spans="1:16">
      <c r="A437">
        <f t="shared" si="6"/>
        <v>435</v>
      </c>
      <c r="B437">
        <v>8661334.1107579991</v>
      </c>
      <c r="C437">
        <v>12395717.661077</v>
      </c>
      <c r="D437">
        <v>11187678.714237001</v>
      </c>
      <c r="E437">
        <v>11734962.851574</v>
      </c>
      <c r="F437">
        <v>16801694.20817</v>
      </c>
      <c r="G437">
        <v>5924587.0258670002</v>
      </c>
      <c r="H437">
        <v>8795366.6359030008</v>
      </c>
      <c r="I437">
        <v>7404118.3132039998</v>
      </c>
      <c r="J437">
        <v>7098370.7043540003</v>
      </c>
      <c r="K437">
        <v>15550787.688905001</v>
      </c>
      <c r="L437">
        <v>8876241.1206979994</v>
      </c>
      <c r="M437">
        <v>11086558.890476</v>
      </c>
      <c r="N437">
        <v>10777460.390975</v>
      </c>
      <c r="O437">
        <v>15082068.178314</v>
      </c>
      <c r="P437">
        <v>24840514.380240001</v>
      </c>
    </row>
    <row r="438" spans="1:16">
      <c r="A438">
        <f t="shared" si="6"/>
        <v>436</v>
      </c>
      <c r="B438">
        <v>8794716.1560500003</v>
      </c>
      <c r="C438">
        <v>12482071.177936001</v>
      </c>
      <c r="D438">
        <v>11262832.654536</v>
      </c>
      <c r="E438">
        <v>11788226.635422001</v>
      </c>
      <c r="F438">
        <v>16915228.564741001</v>
      </c>
      <c r="G438">
        <v>5904965.3077570004</v>
      </c>
      <c r="H438">
        <v>8825577.7586659994</v>
      </c>
      <c r="I438">
        <v>7408361.9608749999</v>
      </c>
      <c r="J438">
        <v>7218979.4785529999</v>
      </c>
      <c r="K438">
        <v>15472959.150598999</v>
      </c>
      <c r="L438">
        <v>8922864.5374909993</v>
      </c>
      <c r="M438">
        <v>11101477.508203</v>
      </c>
      <c r="N438">
        <v>10750385.923513001</v>
      </c>
      <c r="O438">
        <v>15148953.123950001</v>
      </c>
      <c r="P438">
        <v>24886252.575321</v>
      </c>
    </row>
    <row r="439" spans="1:16">
      <c r="A439">
        <f t="shared" si="6"/>
        <v>437</v>
      </c>
      <c r="B439">
        <v>9759846.724994</v>
      </c>
      <c r="C439">
        <v>12745192.155758999</v>
      </c>
      <c r="D439">
        <v>11447956.651800999</v>
      </c>
      <c r="E439">
        <v>11902797.632587001</v>
      </c>
      <c r="F439">
        <v>17068805.348193999</v>
      </c>
      <c r="G439">
        <v>5929215.7112659998</v>
      </c>
      <c r="H439">
        <v>8770078.1719230004</v>
      </c>
      <c r="I439">
        <v>7415274.5772289997</v>
      </c>
      <c r="J439">
        <v>7224053.0748699997</v>
      </c>
      <c r="K439">
        <v>15460157.009470999</v>
      </c>
      <c r="L439">
        <v>8938450.2813530006</v>
      </c>
      <c r="M439">
        <v>11080295.512411</v>
      </c>
      <c r="N439">
        <v>10736217.688325001</v>
      </c>
      <c r="O439">
        <v>15168233.87857</v>
      </c>
      <c r="P439">
        <v>24882727.886941999</v>
      </c>
    </row>
    <row r="440" spans="1:16">
      <c r="A440">
        <f t="shared" si="6"/>
        <v>438</v>
      </c>
      <c r="B440">
        <v>9759510.6059489995</v>
      </c>
      <c r="C440">
        <v>12716007.286743</v>
      </c>
      <c r="D440">
        <v>11480568.075517001</v>
      </c>
      <c r="E440">
        <v>11844005.541479999</v>
      </c>
      <c r="F440">
        <v>17063428.755674999</v>
      </c>
      <c r="G440">
        <v>5907940.368973</v>
      </c>
      <c r="H440">
        <v>8803341.0783079993</v>
      </c>
      <c r="I440">
        <v>7403434.3130719997</v>
      </c>
      <c r="J440">
        <v>7217358.6769770002</v>
      </c>
      <c r="K440">
        <v>15427126.652499</v>
      </c>
      <c r="L440">
        <v>8902579.5999020003</v>
      </c>
      <c r="M440">
        <v>11060780.103409</v>
      </c>
      <c r="N440">
        <v>10758671.139596</v>
      </c>
      <c r="O440">
        <v>15169249.57453</v>
      </c>
      <c r="P440">
        <v>24856631.088349</v>
      </c>
    </row>
    <row r="441" spans="1:16">
      <c r="A441">
        <f t="shared" si="6"/>
        <v>439</v>
      </c>
      <c r="B441">
        <v>9772500.7340130005</v>
      </c>
      <c r="C441">
        <v>12698832.018577</v>
      </c>
      <c r="D441">
        <v>11498743.490885001</v>
      </c>
      <c r="E441">
        <v>11838609.176103</v>
      </c>
      <c r="F441">
        <v>17058084.145133</v>
      </c>
      <c r="G441">
        <v>5922280.682972</v>
      </c>
      <c r="H441">
        <v>8738202.6523439996</v>
      </c>
      <c r="I441">
        <v>7378763.2775910003</v>
      </c>
      <c r="J441">
        <v>7218610.8745670002</v>
      </c>
      <c r="K441">
        <v>15439148.948781</v>
      </c>
      <c r="L441">
        <v>8878153.2319540009</v>
      </c>
      <c r="M441">
        <v>11030324.923277</v>
      </c>
      <c r="N441">
        <v>10763495.167264</v>
      </c>
      <c r="O441">
        <v>15184246.126737</v>
      </c>
      <c r="P441">
        <v>24864465.691769999</v>
      </c>
    </row>
    <row r="442" spans="1:16">
      <c r="A442">
        <f t="shared" si="6"/>
        <v>440</v>
      </c>
      <c r="B442">
        <v>9726632.5022790004</v>
      </c>
      <c r="C442">
        <v>12694465.425930999</v>
      </c>
      <c r="D442">
        <v>11488022.425362</v>
      </c>
      <c r="E442">
        <v>11847682.176902</v>
      </c>
      <c r="F442">
        <v>17051002.580006</v>
      </c>
      <c r="G442">
        <v>5869053.4498490002</v>
      </c>
      <c r="H442">
        <v>8722918.7076309994</v>
      </c>
      <c r="I442">
        <v>7340300.5291050002</v>
      </c>
      <c r="J442">
        <v>7222386.7726729997</v>
      </c>
      <c r="K442">
        <v>15420807.192338999</v>
      </c>
      <c r="L442">
        <v>8778133.0074419994</v>
      </c>
      <c r="M442">
        <v>10995043.190196</v>
      </c>
      <c r="N442">
        <v>10738164.882765001</v>
      </c>
      <c r="O442">
        <v>15096303.897198001</v>
      </c>
      <c r="P442">
        <v>24823625.632445</v>
      </c>
    </row>
    <row r="443" spans="1:16">
      <c r="A443">
        <f t="shared" si="6"/>
        <v>441</v>
      </c>
      <c r="B443">
        <v>9713238.5710199997</v>
      </c>
      <c r="C443">
        <v>12707671.007215001</v>
      </c>
      <c r="D443">
        <v>11476575.179461</v>
      </c>
      <c r="E443">
        <v>11901956.236594001</v>
      </c>
      <c r="F443">
        <v>17000162.248966001</v>
      </c>
      <c r="G443">
        <v>5867990.7006320003</v>
      </c>
      <c r="H443">
        <v>8712802.6330200005</v>
      </c>
      <c r="I443">
        <v>7325698.2171139996</v>
      </c>
      <c r="J443">
        <v>7204428.5965649998</v>
      </c>
      <c r="K443">
        <v>15376818.288423</v>
      </c>
      <c r="L443">
        <v>8801828.4881689996</v>
      </c>
      <c r="M443">
        <v>11011226.912683999</v>
      </c>
      <c r="N443">
        <v>10751374.415181</v>
      </c>
      <c r="O443">
        <v>15115402.153786</v>
      </c>
      <c r="P443">
        <v>24760841.093518998</v>
      </c>
    </row>
    <row r="444" spans="1:16">
      <c r="A444">
        <f t="shared" si="6"/>
        <v>442</v>
      </c>
      <c r="B444">
        <v>9725555.86417</v>
      </c>
      <c r="C444">
        <v>12760014.320983</v>
      </c>
      <c r="D444">
        <v>11511389.272473</v>
      </c>
      <c r="E444">
        <v>11865749.160091</v>
      </c>
      <c r="F444">
        <v>16970674.674162999</v>
      </c>
      <c r="G444">
        <v>5850985.8566990001</v>
      </c>
      <c r="H444">
        <v>8739465.2315510008</v>
      </c>
      <c r="I444">
        <v>7330619.5667169997</v>
      </c>
      <c r="J444">
        <v>7192876.95579</v>
      </c>
      <c r="K444">
        <v>15381647.203198999</v>
      </c>
      <c r="L444">
        <v>8824132.7190729994</v>
      </c>
      <c r="M444">
        <v>11021522.345641</v>
      </c>
      <c r="N444">
        <v>10762463.332953</v>
      </c>
      <c r="O444">
        <v>15120650.015534</v>
      </c>
      <c r="P444">
        <v>24713380.696545999</v>
      </c>
    </row>
    <row r="445" spans="1:16">
      <c r="A445">
        <f t="shared" si="6"/>
        <v>443</v>
      </c>
      <c r="B445">
        <v>9756721.8307360001</v>
      </c>
      <c r="C445">
        <v>12774126.277957</v>
      </c>
      <c r="D445">
        <v>11495122.193235001</v>
      </c>
      <c r="E445">
        <v>11859485.178766999</v>
      </c>
      <c r="F445">
        <v>16986467.268803</v>
      </c>
      <c r="G445">
        <v>5792656.4098880002</v>
      </c>
      <c r="H445">
        <v>8732530.5146639999</v>
      </c>
      <c r="I445">
        <v>7331317.041557</v>
      </c>
      <c r="J445">
        <v>7176450.0983100003</v>
      </c>
      <c r="K445">
        <v>15366537.119603001</v>
      </c>
      <c r="L445">
        <v>8865810.9283080008</v>
      </c>
      <c r="M445">
        <v>11018614.56611</v>
      </c>
      <c r="N445">
        <v>10762353.162308</v>
      </c>
      <c r="O445">
        <v>15013787.831281001</v>
      </c>
      <c r="P445">
        <v>24703000.172246002</v>
      </c>
    </row>
    <row r="446" spans="1:16">
      <c r="A446">
        <f t="shared" si="6"/>
        <v>444</v>
      </c>
      <c r="B446">
        <v>9756970.75495</v>
      </c>
      <c r="C446">
        <v>12747089.701615</v>
      </c>
      <c r="D446">
        <v>11475019.709122</v>
      </c>
      <c r="E446">
        <v>11855784.95016</v>
      </c>
      <c r="F446">
        <v>16988336.886032999</v>
      </c>
      <c r="G446">
        <v>5749398.6641210001</v>
      </c>
      <c r="H446">
        <v>8806404.7580190003</v>
      </c>
      <c r="I446">
        <v>7349165.3334440002</v>
      </c>
      <c r="J446">
        <v>7157401.3139439998</v>
      </c>
      <c r="K446">
        <v>15382722.126507999</v>
      </c>
      <c r="L446">
        <v>8774842.5982959997</v>
      </c>
      <c r="M446">
        <v>10988099.876834</v>
      </c>
      <c r="N446">
        <v>10463971.227283999</v>
      </c>
      <c r="O446">
        <v>14671120.617201</v>
      </c>
      <c r="P446">
        <v>23664393.700467002</v>
      </c>
    </row>
    <row r="447" spans="1:16">
      <c r="A447">
        <f t="shared" si="6"/>
        <v>445</v>
      </c>
      <c r="B447">
        <v>9743544.8395060003</v>
      </c>
      <c r="C447">
        <v>12703829.051440001</v>
      </c>
      <c r="D447">
        <v>11473190.422623999</v>
      </c>
      <c r="E447">
        <v>11868962.950533001</v>
      </c>
      <c r="F447">
        <v>16943620.903147001</v>
      </c>
      <c r="G447">
        <v>5732064.334915</v>
      </c>
      <c r="H447">
        <v>8843076.2144489996</v>
      </c>
      <c r="I447">
        <v>7353383.2326880004</v>
      </c>
      <c r="J447">
        <v>7148325.2100520004</v>
      </c>
      <c r="K447">
        <v>15480294.516604001</v>
      </c>
      <c r="L447">
        <v>8686568.6154849995</v>
      </c>
      <c r="M447">
        <v>10928468.255411001</v>
      </c>
      <c r="N447">
        <v>10462554.306535</v>
      </c>
      <c r="O447">
        <v>14526252.656254999</v>
      </c>
      <c r="P447">
        <v>23547005.702785</v>
      </c>
    </row>
    <row r="448" spans="1:16">
      <c r="A448">
        <f t="shared" si="6"/>
        <v>446</v>
      </c>
      <c r="B448">
        <v>9748363.7903240006</v>
      </c>
      <c r="C448">
        <v>12675445.662227999</v>
      </c>
      <c r="D448">
        <v>11452518.531509999</v>
      </c>
      <c r="E448">
        <v>11815799.005523</v>
      </c>
      <c r="F448">
        <v>16983420.864096001</v>
      </c>
      <c r="G448">
        <v>5724888.522415</v>
      </c>
      <c r="H448">
        <v>8872347.9990400001</v>
      </c>
      <c r="I448">
        <v>7344986.7446229998</v>
      </c>
      <c r="J448">
        <v>7136266.9281000001</v>
      </c>
      <c r="K448">
        <v>15505022.453003</v>
      </c>
      <c r="L448">
        <v>8671334.6415369995</v>
      </c>
      <c r="M448">
        <v>10935121.937888</v>
      </c>
      <c r="N448">
        <v>10473590.614259999</v>
      </c>
      <c r="O448">
        <v>14524758.583604001</v>
      </c>
      <c r="P448">
        <v>23516964.226374</v>
      </c>
    </row>
    <row r="449" spans="1:16">
      <c r="A449">
        <f t="shared" si="6"/>
        <v>447</v>
      </c>
      <c r="B449">
        <v>9769652.4317559991</v>
      </c>
      <c r="C449">
        <v>12741529.419840001</v>
      </c>
      <c r="D449">
        <v>11442935.313208999</v>
      </c>
      <c r="E449">
        <v>11827258.314871</v>
      </c>
      <c r="F449">
        <v>16995611.237209</v>
      </c>
      <c r="G449">
        <v>5721275.6296079997</v>
      </c>
      <c r="H449">
        <v>8853728.7944280002</v>
      </c>
      <c r="I449">
        <v>7344682.1543610003</v>
      </c>
      <c r="J449">
        <v>7116439.008781</v>
      </c>
      <c r="K449">
        <v>15561428.971015999</v>
      </c>
      <c r="L449">
        <v>8244930.6526530003</v>
      </c>
      <c r="M449">
        <v>10841266.779952999</v>
      </c>
      <c r="N449">
        <v>10218711.620774999</v>
      </c>
      <c r="O449">
        <v>13403772.428613</v>
      </c>
      <c r="P449">
        <v>22542727.293674</v>
      </c>
    </row>
    <row r="450" spans="1:16">
      <c r="A450">
        <f t="shared" si="6"/>
        <v>448</v>
      </c>
      <c r="B450">
        <v>9753424.3372980002</v>
      </c>
      <c r="C450">
        <v>12657465.844242999</v>
      </c>
      <c r="D450">
        <v>11435747.424908999</v>
      </c>
      <c r="E450">
        <v>11798771.944487</v>
      </c>
      <c r="F450">
        <v>16906778.138691001</v>
      </c>
      <c r="G450">
        <v>5669827.835678</v>
      </c>
      <c r="H450">
        <v>8925391.3784120008</v>
      </c>
      <c r="I450">
        <v>7265295.7034449996</v>
      </c>
      <c r="J450">
        <v>7080655.650169</v>
      </c>
      <c r="K450">
        <v>15514148.102737</v>
      </c>
      <c r="L450">
        <v>8198450.7888559997</v>
      </c>
      <c r="M450">
        <v>10835386.592512</v>
      </c>
      <c r="N450">
        <v>10164120.497343</v>
      </c>
      <c r="O450">
        <v>13369618.406951001</v>
      </c>
      <c r="P450">
        <v>22337816.482871</v>
      </c>
    </row>
    <row r="451" spans="1:16">
      <c r="A451">
        <f t="shared" ref="A451:A514" si="7">ROW()-2</f>
        <v>449</v>
      </c>
      <c r="B451">
        <v>9791112.4669250008</v>
      </c>
      <c r="C451">
        <v>12603105.944235001</v>
      </c>
      <c r="D451">
        <v>11398428.868319999</v>
      </c>
      <c r="E451">
        <v>11773840.725090999</v>
      </c>
      <c r="F451">
        <v>16800809.272656001</v>
      </c>
      <c r="G451">
        <v>5697288.3107040003</v>
      </c>
      <c r="H451">
        <v>8981578.6821049992</v>
      </c>
      <c r="I451">
        <v>7263294.150537</v>
      </c>
      <c r="J451">
        <v>7069940.4063330004</v>
      </c>
      <c r="K451">
        <v>15554519.665347001</v>
      </c>
      <c r="L451">
        <v>8256237.792986</v>
      </c>
      <c r="M451">
        <v>10827448.106648</v>
      </c>
      <c r="N451">
        <v>10165284.047165999</v>
      </c>
      <c r="O451">
        <v>13384548.048361</v>
      </c>
      <c r="P451">
        <v>22219285.799024999</v>
      </c>
    </row>
    <row r="452" spans="1:16">
      <c r="A452">
        <f t="shared" si="7"/>
        <v>450</v>
      </c>
      <c r="B452">
        <v>9792420.9853179995</v>
      </c>
      <c r="C452">
        <v>12585015.665082</v>
      </c>
      <c r="D452">
        <v>11378369.756178999</v>
      </c>
      <c r="E452">
        <v>11721379.713245001</v>
      </c>
      <c r="F452">
        <v>16733041.892496999</v>
      </c>
      <c r="G452">
        <v>5699562.6923979996</v>
      </c>
      <c r="H452">
        <v>8975727.8765680008</v>
      </c>
      <c r="I452">
        <v>7276960.5134230005</v>
      </c>
      <c r="J452">
        <v>7091939.4690039996</v>
      </c>
      <c r="K452">
        <v>15571896.947724</v>
      </c>
      <c r="L452">
        <v>8296595.5983159998</v>
      </c>
      <c r="M452">
        <v>10834841.150849</v>
      </c>
      <c r="N452">
        <v>10142611.834040999</v>
      </c>
      <c r="O452">
        <v>13380319.641762</v>
      </c>
      <c r="P452">
        <v>22274646.902297001</v>
      </c>
    </row>
    <row r="453" spans="1:16">
      <c r="A453">
        <f t="shared" si="7"/>
        <v>451</v>
      </c>
      <c r="B453">
        <v>9783522.2519669998</v>
      </c>
      <c r="C453">
        <v>12562394.152776999</v>
      </c>
      <c r="D453">
        <v>11319699.228313001</v>
      </c>
      <c r="E453">
        <v>11709202.467325</v>
      </c>
      <c r="F453">
        <v>16616991.183390001</v>
      </c>
      <c r="G453">
        <v>5706639.6165669998</v>
      </c>
      <c r="H453">
        <v>8981342.386349</v>
      </c>
      <c r="I453">
        <v>7267121.5711700004</v>
      </c>
      <c r="J453">
        <v>7098750.20163</v>
      </c>
      <c r="K453">
        <v>15517725.455461999</v>
      </c>
      <c r="L453">
        <v>8328546.4538949998</v>
      </c>
      <c r="M453">
        <v>10872882.391639</v>
      </c>
      <c r="N453">
        <v>10140161.159762001</v>
      </c>
      <c r="O453">
        <v>13424956.694839999</v>
      </c>
      <c r="P453">
        <v>22344789.426316001</v>
      </c>
    </row>
    <row r="454" spans="1:16">
      <c r="A454">
        <f t="shared" si="7"/>
        <v>452</v>
      </c>
      <c r="B454">
        <v>9783141.8938239999</v>
      </c>
      <c r="C454">
        <v>12580906.236943001</v>
      </c>
      <c r="D454">
        <v>11309977.913848</v>
      </c>
      <c r="E454">
        <v>11721367.804558</v>
      </c>
      <c r="F454">
        <v>16601632.993429</v>
      </c>
      <c r="G454">
        <v>5746438.7138240002</v>
      </c>
      <c r="H454">
        <v>9001736.1401540004</v>
      </c>
      <c r="I454">
        <v>7244015.3036909997</v>
      </c>
      <c r="J454">
        <v>7102864.2953289999</v>
      </c>
      <c r="K454">
        <v>15527912.376769001</v>
      </c>
      <c r="L454">
        <v>8355240.4396660002</v>
      </c>
      <c r="M454">
        <v>10871132.145784</v>
      </c>
      <c r="N454">
        <v>10132268.041749001</v>
      </c>
      <c r="O454">
        <v>13603744.563786</v>
      </c>
      <c r="P454">
        <v>22376593.089113999</v>
      </c>
    </row>
    <row r="455" spans="1:16">
      <c r="A455">
        <f t="shared" si="7"/>
        <v>453</v>
      </c>
      <c r="B455">
        <v>9763648.3446629997</v>
      </c>
      <c r="C455">
        <v>12565838.273513</v>
      </c>
      <c r="D455">
        <v>11278559.653406</v>
      </c>
      <c r="E455">
        <v>11739993.643759999</v>
      </c>
      <c r="F455">
        <v>16636733.332645999</v>
      </c>
      <c r="G455">
        <v>5781890.7109939996</v>
      </c>
      <c r="H455">
        <v>8980158.8049790002</v>
      </c>
      <c r="I455">
        <v>7244560.2184119998</v>
      </c>
      <c r="J455">
        <v>7120667.1290680002</v>
      </c>
      <c r="K455">
        <v>15563694.333166</v>
      </c>
      <c r="L455">
        <v>8452888.3152399994</v>
      </c>
      <c r="M455">
        <v>10863831.557476999</v>
      </c>
      <c r="N455">
        <v>10413637.550569</v>
      </c>
      <c r="O455">
        <v>13908437.572587</v>
      </c>
      <c r="P455">
        <v>23293255.146306999</v>
      </c>
    </row>
    <row r="456" spans="1:16">
      <c r="A456">
        <f t="shared" si="7"/>
        <v>454</v>
      </c>
      <c r="B456">
        <v>9800412.7475249991</v>
      </c>
      <c r="C456">
        <v>12585193.381383</v>
      </c>
      <c r="D456">
        <v>11278745.149008</v>
      </c>
      <c r="E456">
        <v>11676342.084931999</v>
      </c>
      <c r="F456">
        <v>16650635.438127</v>
      </c>
      <c r="G456">
        <v>5796231.9260839997</v>
      </c>
      <c r="H456">
        <v>8959255.3589680009</v>
      </c>
      <c r="I456">
        <v>7250966.7707249997</v>
      </c>
      <c r="J456">
        <v>7133393.8362450004</v>
      </c>
      <c r="K456">
        <v>15522679.858549001</v>
      </c>
      <c r="L456">
        <v>8550254.9331960008</v>
      </c>
      <c r="M456">
        <v>10916434.634098999</v>
      </c>
      <c r="N456">
        <v>10438542.856672</v>
      </c>
      <c r="O456">
        <v>14026419.430392999</v>
      </c>
      <c r="P456">
        <v>23408875.903258</v>
      </c>
    </row>
    <row r="457" spans="1:16">
      <c r="A457">
        <f t="shared" si="7"/>
        <v>455</v>
      </c>
      <c r="B457">
        <v>9782579.9041130003</v>
      </c>
      <c r="C457">
        <v>12603594.777912</v>
      </c>
      <c r="D457">
        <v>11285644.530076999</v>
      </c>
      <c r="E457">
        <v>11698047.2951</v>
      </c>
      <c r="F457">
        <v>16669374.473236</v>
      </c>
      <c r="G457">
        <v>5793613.4419849999</v>
      </c>
      <c r="H457">
        <v>8950729.8322369996</v>
      </c>
      <c r="I457">
        <v>7240417.8135879999</v>
      </c>
      <c r="J457">
        <v>7120167.6908510001</v>
      </c>
      <c r="K457">
        <v>15479251.694189999</v>
      </c>
      <c r="L457">
        <v>8624964.2616869994</v>
      </c>
      <c r="M457">
        <v>10917380.760234</v>
      </c>
      <c r="N457">
        <v>10427649.863688</v>
      </c>
      <c r="O457">
        <v>14016900.020612</v>
      </c>
      <c r="P457">
        <v>23463662.413327999</v>
      </c>
    </row>
    <row r="458" spans="1:16">
      <c r="A458">
        <f t="shared" si="7"/>
        <v>456</v>
      </c>
      <c r="B458">
        <v>9766564.2643359993</v>
      </c>
      <c r="C458">
        <v>12556169.584067</v>
      </c>
      <c r="D458">
        <v>11298493.58044</v>
      </c>
      <c r="E458">
        <v>11651859.870781001</v>
      </c>
      <c r="F458">
        <v>16727258.143167</v>
      </c>
      <c r="G458">
        <v>5782783.7622140003</v>
      </c>
      <c r="H458">
        <v>8975107.3037059996</v>
      </c>
      <c r="I458">
        <v>7242808.300795</v>
      </c>
      <c r="J458">
        <v>7119476.0776169999</v>
      </c>
      <c r="K458">
        <v>15409820.573516</v>
      </c>
      <c r="L458">
        <v>9133783.1629549991</v>
      </c>
      <c r="M458">
        <v>11027456.022430001</v>
      </c>
      <c r="N458">
        <v>10657688.889929</v>
      </c>
      <c r="O458">
        <v>15257204.798590001</v>
      </c>
      <c r="P458">
        <v>24509484.238752998</v>
      </c>
    </row>
    <row r="459" spans="1:16">
      <c r="A459">
        <f t="shared" si="7"/>
        <v>457</v>
      </c>
      <c r="B459">
        <v>9787424.8424290009</v>
      </c>
      <c r="C459">
        <v>12607772.390968001</v>
      </c>
      <c r="D459">
        <v>11294166.617038</v>
      </c>
      <c r="E459">
        <v>11663902.910591001</v>
      </c>
      <c r="F459">
        <v>16838067.522705998</v>
      </c>
      <c r="G459">
        <v>5819869.7422310002</v>
      </c>
      <c r="H459">
        <v>8953436.3319119997</v>
      </c>
      <c r="I459">
        <v>7331980.3176490003</v>
      </c>
      <c r="J459">
        <v>7136277.4212109996</v>
      </c>
      <c r="K459">
        <v>15397823.145388</v>
      </c>
      <c r="L459">
        <v>9262660.8480309993</v>
      </c>
      <c r="M459">
        <v>11041668.8367</v>
      </c>
      <c r="N459">
        <v>10680394.464438999</v>
      </c>
      <c r="O459">
        <v>15374336.728013</v>
      </c>
      <c r="P459">
        <v>24787053.118902002</v>
      </c>
    </row>
    <row r="460" spans="1:16">
      <c r="A460">
        <f t="shared" si="7"/>
        <v>458</v>
      </c>
      <c r="B460">
        <v>9783136.7658600006</v>
      </c>
      <c r="C460">
        <v>12634435.047896</v>
      </c>
      <c r="D460">
        <v>11320373.173986999</v>
      </c>
      <c r="E460">
        <v>11659272.805780999</v>
      </c>
      <c r="F460">
        <v>16914793.529052</v>
      </c>
      <c r="G460">
        <v>5834190.2412299998</v>
      </c>
      <c r="H460">
        <v>8913422.1017339993</v>
      </c>
      <c r="I460">
        <v>7371993.9630490001</v>
      </c>
      <c r="J460">
        <v>7155467.5694979997</v>
      </c>
      <c r="K460">
        <v>15391414.652477</v>
      </c>
      <c r="L460">
        <v>9301025.5389280003</v>
      </c>
      <c r="M460">
        <v>11047325.951068001</v>
      </c>
      <c r="N460">
        <v>10671178.060364</v>
      </c>
      <c r="O460">
        <v>15409365.610548999</v>
      </c>
      <c r="P460">
        <v>24974939.024068002</v>
      </c>
    </row>
    <row r="461" spans="1:16">
      <c r="A461">
        <f t="shared" si="7"/>
        <v>459</v>
      </c>
      <c r="B461">
        <v>9784987.2344640009</v>
      </c>
      <c r="C461">
        <v>12672280.123761</v>
      </c>
      <c r="D461">
        <v>11354818.331812</v>
      </c>
      <c r="E461">
        <v>11668092.145423001</v>
      </c>
      <c r="F461">
        <v>17047418.481894001</v>
      </c>
      <c r="G461">
        <v>5846531.842406</v>
      </c>
      <c r="H461">
        <v>8895950.3291139994</v>
      </c>
      <c r="I461">
        <v>7366272.8853209997</v>
      </c>
      <c r="J461">
        <v>7151724.4204679998</v>
      </c>
      <c r="K461">
        <v>15458270.244182</v>
      </c>
      <c r="L461">
        <v>9291141.7107870001</v>
      </c>
      <c r="M461">
        <v>11035248.298055001</v>
      </c>
      <c r="N461">
        <v>10659377.809408</v>
      </c>
      <c r="O461">
        <v>15444404.033685001</v>
      </c>
      <c r="P461">
        <v>24982237.272496998</v>
      </c>
    </row>
    <row r="462" spans="1:16">
      <c r="A462">
        <f t="shared" si="7"/>
        <v>460</v>
      </c>
      <c r="B462">
        <v>9767438.884474</v>
      </c>
      <c r="C462">
        <v>12662599.398957999</v>
      </c>
      <c r="D462">
        <v>11376554.523737</v>
      </c>
      <c r="E462">
        <v>11703825.502226001</v>
      </c>
      <c r="F462">
        <v>17222724.371413</v>
      </c>
      <c r="G462">
        <v>5835287.3276869999</v>
      </c>
      <c r="H462">
        <v>8906585.7153549995</v>
      </c>
      <c r="I462">
        <v>7366874.4922460001</v>
      </c>
      <c r="J462">
        <v>7140012.5697330004</v>
      </c>
      <c r="K462">
        <v>15486381.919136001</v>
      </c>
      <c r="L462">
        <v>9300841.6264190003</v>
      </c>
      <c r="M462">
        <v>10995143.567255</v>
      </c>
      <c r="N462">
        <v>10641743.176345</v>
      </c>
      <c r="O462">
        <v>15433733.542718999</v>
      </c>
      <c r="P462">
        <v>24985899.262069002</v>
      </c>
    </row>
    <row r="463" spans="1:16">
      <c r="A463">
        <f t="shared" si="7"/>
        <v>461</v>
      </c>
      <c r="B463">
        <v>9753875.4693260007</v>
      </c>
      <c r="C463">
        <v>12588483.170852</v>
      </c>
      <c r="D463">
        <v>11388518.476113001</v>
      </c>
      <c r="E463">
        <v>11655725.436170001</v>
      </c>
      <c r="F463">
        <v>17111535.803107001</v>
      </c>
      <c r="G463">
        <v>5821779.5588069996</v>
      </c>
      <c r="H463">
        <v>8939797.9654789995</v>
      </c>
      <c r="I463">
        <v>7382574.5731140003</v>
      </c>
      <c r="J463">
        <v>7143706.4280399997</v>
      </c>
      <c r="K463">
        <v>15421750.417514</v>
      </c>
      <c r="L463">
        <v>9299500.2288540006</v>
      </c>
      <c r="M463">
        <v>10993123.842104999</v>
      </c>
      <c r="N463">
        <v>10618370.709828001</v>
      </c>
      <c r="O463">
        <v>15362820.726746</v>
      </c>
      <c r="P463">
        <v>24993155.646313</v>
      </c>
    </row>
    <row r="464" spans="1:16">
      <c r="A464">
        <f t="shared" si="7"/>
        <v>462</v>
      </c>
      <c r="B464">
        <v>9746985.1435690001</v>
      </c>
      <c r="C464">
        <v>12637876.251277</v>
      </c>
      <c r="D464">
        <v>11419993.775746001</v>
      </c>
      <c r="E464">
        <v>11643326.95786</v>
      </c>
      <c r="F464">
        <v>17082709.103698999</v>
      </c>
      <c r="G464">
        <v>5795374.8638019999</v>
      </c>
      <c r="H464">
        <v>8999680.8424869999</v>
      </c>
      <c r="I464">
        <v>7395115.0722589996</v>
      </c>
      <c r="J464">
        <v>7152110.0162540004</v>
      </c>
      <c r="K464">
        <v>15370195.937689999</v>
      </c>
      <c r="L464">
        <v>9335242.8776949998</v>
      </c>
      <c r="M464">
        <v>10984138.671290001</v>
      </c>
      <c r="N464">
        <v>10588078.913017999</v>
      </c>
      <c r="O464">
        <v>15372924.522090999</v>
      </c>
      <c r="P464">
        <v>25022049.251673002</v>
      </c>
    </row>
    <row r="465" spans="1:16">
      <c r="A465">
        <f t="shared" si="7"/>
        <v>463</v>
      </c>
      <c r="B465">
        <v>9729765.7158339992</v>
      </c>
      <c r="C465">
        <v>12607295.741296001</v>
      </c>
      <c r="D465">
        <v>11435668.827509999</v>
      </c>
      <c r="E465">
        <v>11643488.552129</v>
      </c>
      <c r="F465">
        <v>17114616.459104002</v>
      </c>
      <c r="G465">
        <v>5811030.3469160004</v>
      </c>
      <c r="H465">
        <v>8947117.3191030007</v>
      </c>
      <c r="I465">
        <v>7382134.0521849999</v>
      </c>
      <c r="J465">
        <v>7158727.1394889997</v>
      </c>
      <c r="K465">
        <v>15357142.793964</v>
      </c>
      <c r="L465">
        <v>9332824.2349009998</v>
      </c>
      <c r="M465">
        <v>10961350.472890999</v>
      </c>
      <c r="N465">
        <v>10545902.692826999</v>
      </c>
      <c r="O465">
        <v>15384355.925725</v>
      </c>
      <c r="P465">
        <v>25003989.117341999</v>
      </c>
    </row>
    <row r="466" spans="1:16">
      <c r="A466">
        <f t="shared" si="7"/>
        <v>464</v>
      </c>
      <c r="B466">
        <v>9726253.2966779992</v>
      </c>
      <c r="C466">
        <v>12567002.042716</v>
      </c>
      <c r="D466">
        <v>11456594.245555</v>
      </c>
      <c r="E466">
        <v>11656911.11239</v>
      </c>
      <c r="F466">
        <v>17055756.280170001</v>
      </c>
      <c r="G466">
        <v>5787361.0465150001</v>
      </c>
      <c r="H466">
        <v>8997041.3694819994</v>
      </c>
      <c r="I466">
        <v>7382384.2988400003</v>
      </c>
      <c r="J466">
        <v>7164439.8709150003</v>
      </c>
      <c r="K466">
        <v>15341460.349496</v>
      </c>
      <c r="L466">
        <v>9327412.9396340009</v>
      </c>
      <c r="M466">
        <v>10979479.814963</v>
      </c>
      <c r="N466">
        <v>10542425.355235999</v>
      </c>
      <c r="O466">
        <v>15371276.396633999</v>
      </c>
      <c r="P466">
        <v>24982441.698662002</v>
      </c>
    </row>
    <row r="467" spans="1:16">
      <c r="A467">
        <f t="shared" si="7"/>
        <v>465</v>
      </c>
      <c r="B467">
        <v>9729270.6416110005</v>
      </c>
      <c r="C467">
        <v>12593173.535821</v>
      </c>
      <c r="D467">
        <v>11433109.735036001</v>
      </c>
      <c r="E467">
        <v>11691432.277055999</v>
      </c>
      <c r="F467">
        <v>17080792.138652999</v>
      </c>
      <c r="G467">
        <v>5806013.2639359999</v>
      </c>
      <c r="H467">
        <v>8912742.6774780005</v>
      </c>
      <c r="I467">
        <v>7368593.5211819997</v>
      </c>
      <c r="J467">
        <v>7180470.799501</v>
      </c>
      <c r="K467">
        <v>15331267.477095</v>
      </c>
      <c r="L467">
        <v>9355537.7987869997</v>
      </c>
      <c r="M467">
        <v>10991351.747060999</v>
      </c>
      <c r="N467">
        <v>10519896.344055001</v>
      </c>
      <c r="O467">
        <v>15360979.719983</v>
      </c>
      <c r="P467">
        <v>25000391.881889001</v>
      </c>
    </row>
    <row r="468" spans="1:16">
      <c r="A468">
        <f t="shared" si="7"/>
        <v>466</v>
      </c>
      <c r="B468">
        <v>9717659.4070580006</v>
      </c>
      <c r="C468">
        <v>12602055.617024001</v>
      </c>
      <c r="D468">
        <v>11423994.297351001</v>
      </c>
      <c r="E468">
        <v>11680549.829159001</v>
      </c>
      <c r="F468">
        <v>17025793.175439</v>
      </c>
      <c r="G468">
        <v>5816367.799296</v>
      </c>
      <c r="H468">
        <v>8865753.7671460006</v>
      </c>
      <c r="I468">
        <v>7366384.3267729999</v>
      </c>
      <c r="J468">
        <v>7179063.2142089996</v>
      </c>
      <c r="K468">
        <v>15358836.472556001</v>
      </c>
      <c r="L468">
        <v>9350071.3253940009</v>
      </c>
      <c r="M468">
        <v>10975557.595487</v>
      </c>
      <c r="N468">
        <v>10495662.963831</v>
      </c>
      <c r="O468">
        <v>15299673.545678001</v>
      </c>
      <c r="P468">
        <v>24986092.624077</v>
      </c>
    </row>
    <row r="469" spans="1:16">
      <c r="A469">
        <f t="shared" si="7"/>
        <v>467</v>
      </c>
      <c r="B469">
        <v>9719597.902524</v>
      </c>
      <c r="C469">
        <v>12627273.483057</v>
      </c>
      <c r="D469">
        <v>11383024.905268</v>
      </c>
      <c r="E469">
        <v>11647228.090514001</v>
      </c>
      <c r="F469">
        <v>17050703.298712</v>
      </c>
      <c r="G469">
        <v>5836619.7728869999</v>
      </c>
      <c r="H469">
        <v>8842163.2582350001</v>
      </c>
      <c r="I469">
        <v>7338268.5421200003</v>
      </c>
      <c r="J469">
        <v>7170608.8443689998</v>
      </c>
      <c r="K469">
        <v>15291004.06983</v>
      </c>
      <c r="L469">
        <v>9349127.4076569993</v>
      </c>
      <c r="M469">
        <v>10997724.907477999</v>
      </c>
      <c r="N469">
        <v>10496122.832617</v>
      </c>
      <c r="O469">
        <v>15364784.776032001</v>
      </c>
      <c r="P469">
        <v>25000393.77256</v>
      </c>
    </row>
    <row r="470" spans="1:16">
      <c r="A470">
        <f t="shared" si="7"/>
        <v>468</v>
      </c>
      <c r="B470">
        <v>9736630.7045029998</v>
      </c>
      <c r="C470">
        <v>12583540.728727</v>
      </c>
      <c r="D470">
        <v>11341056.812016999</v>
      </c>
      <c r="E470">
        <v>11696287.338481</v>
      </c>
      <c r="F470">
        <v>17001146.326106001</v>
      </c>
      <c r="G470">
        <v>5807120.1602130001</v>
      </c>
      <c r="H470">
        <v>8866915.3310129996</v>
      </c>
      <c r="I470">
        <v>7320547.7221290004</v>
      </c>
      <c r="J470">
        <v>7161916.5272300001</v>
      </c>
      <c r="K470">
        <v>15237270.345902</v>
      </c>
      <c r="L470">
        <v>9364647.3623309992</v>
      </c>
      <c r="M470">
        <v>10975096.807024</v>
      </c>
      <c r="N470">
        <v>10556558.189091999</v>
      </c>
      <c r="O470">
        <v>15325076.750546001</v>
      </c>
      <c r="P470">
        <v>25000401.241007999</v>
      </c>
    </row>
    <row r="471" spans="1:16">
      <c r="A471">
        <f t="shared" si="7"/>
        <v>469</v>
      </c>
      <c r="B471">
        <v>9749320.9151050001</v>
      </c>
      <c r="C471">
        <v>12594171.943547999</v>
      </c>
      <c r="D471">
        <v>11368962.496440001</v>
      </c>
      <c r="E471">
        <v>11683903.039449001</v>
      </c>
      <c r="F471">
        <v>17012756.350921001</v>
      </c>
      <c r="G471">
        <v>5812796.8409850001</v>
      </c>
      <c r="H471">
        <v>8837195.2721100003</v>
      </c>
      <c r="I471">
        <v>7337106.127421</v>
      </c>
      <c r="J471">
        <v>7166691.5890729995</v>
      </c>
      <c r="K471">
        <v>15198571.332854001</v>
      </c>
      <c r="L471">
        <v>9396688.3514600005</v>
      </c>
      <c r="M471">
        <v>10997859.646112001</v>
      </c>
      <c r="N471">
        <v>10545497.367928</v>
      </c>
      <c r="O471">
        <v>15325708.893007001</v>
      </c>
      <c r="P471">
        <v>24971997.758873999</v>
      </c>
    </row>
    <row r="472" spans="1:16">
      <c r="A472">
        <f t="shared" si="7"/>
        <v>470</v>
      </c>
      <c r="B472">
        <v>9766864.6183080003</v>
      </c>
      <c r="C472">
        <v>12611991.202160999</v>
      </c>
      <c r="D472">
        <v>11347723.699206</v>
      </c>
      <c r="E472">
        <v>11738446.499247</v>
      </c>
      <c r="F472">
        <v>17131887.735736001</v>
      </c>
      <c r="G472">
        <v>5808872.6330049997</v>
      </c>
      <c r="H472">
        <v>8795928.1781149991</v>
      </c>
      <c r="I472">
        <v>7341724.397845</v>
      </c>
      <c r="J472">
        <v>7166204.3024869999</v>
      </c>
      <c r="K472">
        <v>15229660.252274999</v>
      </c>
      <c r="L472">
        <v>9396643.7694230005</v>
      </c>
      <c r="M472">
        <v>10963718.417207999</v>
      </c>
      <c r="N472">
        <v>10552166.799393</v>
      </c>
      <c r="O472">
        <v>15323669.814169999</v>
      </c>
      <c r="P472">
        <v>24957917.293308999</v>
      </c>
    </row>
    <row r="473" spans="1:16">
      <c r="A473">
        <f t="shared" si="7"/>
        <v>471</v>
      </c>
      <c r="B473">
        <v>9774646.9556159992</v>
      </c>
      <c r="C473">
        <v>12568674.955314999</v>
      </c>
      <c r="D473">
        <v>11324475.13422</v>
      </c>
      <c r="E473">
        <v>11708836.487366</v>
      </c>
      <c r="F473">
        <v>17016170.267099001</v>
      </c>
      <c r="G473">
        <v>5811462.4380299998</v>
      </c>
      <c r="H473">
        <v>8741787.9985869993</v>
      </c>
      <c r="I473">
        <v>7319235.7014769996</v>
      </c>
      <c r="J473">
        <v>7143403.8095699996</v>
      </c>
      <c r="K473">
        <v>15231789.240733</v>
      </c>
      <c r="L473">
        <v>9402098.7382989991</v>
      </c>
      <c r="M473">
        <v>10942802.541617</v>
      </c>
      <c r="N473">
        <v>10574616.529828999</v>
      </c>
      <c r="O473">
        <v>15330947.08233</v>
      </c>
      <c r="P473">
        <v>24922790.500257999</v>
      </c>
    </row>
    <row r="474" spans="1:16">
      <c r="A474">
        <f t="shared" si="7"/>
        <v>472</v>
      </c>
      <c r="B474">
        <v>9750610.4185109995</v>
      </c>
      <c r="C474">
        <v>12606127.689105</v>
      </c>
      <c r="D474">
        <v>11315147.19973</v>
      </c>
      <c r="E474">
        <v>11717383.851102</v>
      </c>
      <c r="F474">
        <v>16994998.189601</v>
      </c>
      <c r="G474">
        <v>5796907.5386920003</v>
      </c>
      <c r="H474">
        <v>8760349.7923530005</v>
      </c>
      <c r="I474">
        <v>7307823.0397030003</v>
      </c>
      <c r="J474">
        <v>7121988.2037340002</v>
      </c>
      <c r="K474">
        <v>15229975.643797999</v>
      </c>
      <c r="L474">
        <v>9424564.8247129992</v>
      </c>
      <c r="M474">
        <v>10951792.211296</v>
      </c>
      <c r="N474">
        <v>10595166.201842999</v>
      </c>
      <c r="O474">
        <v>15299755.929995</v>
      </c>
      <c r="P474">
        <v>24936997.685038999</v>
      </c>
    </row>
    <row r="475" spans="1:16">
      <c r="A475">
        <f t="shared" si="7"/>
        <v>473</v>
      </c>
      <c r="B475">
        <v>9749253.6839809995</v>
      </c>
      <c r="C475">
        <v>12621147.300654</v>
      </c>
      <c r="D475">
        <v>11306595.846775001</v>
      </c>
      <c r="E475">
        <v>11678816.256912</v>
      </c>
      <c r="F475">
        <v>17053921.961381</v>
      </c>
      <c r="G475">
        <v>5806526.6308669997</v>
      </c>
      <c r="H475">
        <v>8712503.8761129994</v>
      </c>
      <c r="I475">
        <v>7304908.8946590004</v>
      </c>
      <c r="J475">
        <v>7108476.0593539998</v>
      </c>
      <c r="K475">
        <v>15253052.767550999</v>
      </c>
      <c r="L475">
        <v>9454094.930288</v>
      </c>
      <c r="M475">
        <v>10969566.623937</v>
      </c>
      <c r="N475">
        <v>10593517.692892</v>
      </c>
      <c r="O475">
        <v>15352072.464148</v>
      </c>
      <c r="P475">
        <v>24930119.533861998</v>
      </c>
    </row>
    <row r="476" spans="1:16">
      <c r="A476">
        <f t="shared" si="7"/>
        <v>474</v>
      </c>
      <c r="B476">
        <v>9728689.1627159994</v>
      </c>
      <c r="C476">
        <v>12594959.082857</v>
      </c>
      <c r="D476">
        <v>11285181.195250001</v>
      </c>
      <c r="E476">
        <v>11640658.281682</v>
      </c>
      <c r="F476">
        <v>17026133.334628001</v>
      </c>
      <c r="G476">
        <v>5811384.1468120003</v>
      </c>
      <c r="H476">
        <v>8785727.7405699994</v>
      </c>
      <c r="I476">
        <v>7309216.0956549998</v>
      </c>
      <c r="J476">
        <v>7089694.264862</v>
      </c>
      <c r="K476">
        <v>15260366.317474</v>
      </c>
      <c r="L476">
        <v>9450909.8474649992</v>
      </c>
      <c r="M476">
        <v>10962929.222322</v>
      </c>
      <c r="N476">
        <v>10594399.346531</v>
      </c>
      <c r="O476">
        <v>15387191.514223</v>
      </c>
      <c r="P476">
        <v>24930270.046367999</v>
      </c>
    </row>
    <row r="477" spans="1:16">
      <c r="A477">
        <f t="shared" si="7"/>
        <v>475</v>
      </c>
      <c r="B477">
        <v>9752418.4218300004</v>
      </c>
      <c r="C477">
        <v>12609022.177438</v>
      </c>
      <c r="D477">
        <v>11271775.171227001</v>
      </c>
      <c r="E477">
        <v>11642344.053375</v>
      </c>
      <c r="F477">
        <v>17107940.821812</v>
      </c>
      <c r="G477">
        <v>5797489.9729869999</v>
      </c>
      <c r="H477">
        <v>8824322.9269379992</v>
      </c>
      <c r="I477">
        <v>7289268.028585</v>
      </c>
      <c r="J477">
        <v>7081208.6725749997</v>
      </c>
      <c r="K477">
        <v>15263732.010255</v>
      </c>
      <c r="L477">
        <v>9456268.4986729994</v>
      </c>
      <c r="M477">
        <v>10964416.649023</v>
      </c>
      <c r="N477">
        <v>10602215.776295001</v>
      </c>
      <c r="O477">
        <v>15404981.282677</v>
      </c>
      <c r="P477">
        <v>24933909.683231998</v>
      </c>
    </row>
    <row r="478" spans="1:16">
      <c r="A478">
        <f t="shared" si="7"/>
        <v>476</v>
      </c>
      <c r="B478">
        <v>9739887.1733650006</v>
      </c>
      <c r="C478">
        <v>12530021.451724</v>
      </c>
      <c r="D478">
        <v>11294075.128187999</v>
      </c>
      <c r="E478">
        <v>11687478.271493999</v>
      </c>
      <c r="F478">
        <v>17147251.340440001</v>
      </c>
      <c r="G478">
        <v>5799124.9396609999</v>
      </c>
      <c r="H478">
        <v>8776380.1927240007</v>
      </c>
      <c r="I478">
        <v>7298638.8345240001</v>
      </c>
      <c r="J478">
        <v>7077828.3557230001</v>
      </c>
      <c r="K478">
        <v>15264476.07515</v>
      </c>
      <c r="L478">
        <v>9457097.2733539995</v>
      </c>
      <c r="M478">
        <v>10929644.541222</v>
      </c>
      <c r="N478">
        <v>10585472.71074</v>
      </c>
      <c r="O478">
        <v>15377566.201355999</v>
      </c>
      <c r="P478">
        <v>24899267.236186001</v>
      </c>
    </row>
    <row r="479" spans="1:16">
      <c r="A479">
        <f t="shared" si="7"/>
        <v>477</v>
      </c>
      <c r="B479">
        <v>9701589.5022769999</v>
      </c>
      <c r="C479">
        <v>12530839.350121001</v>
      </c>
      <c r="D479">
        <v>11289231.143245</v>
      </c>
      <c r="E479">
        <v>11605649.408453999</v>
      </c>
      <c r="F479">
        <v>16218863.823896</v>
      </c>
      <c r="G479">
        <v>5782751.5218080003</v>
      </c>
      <c r="H479">
        <v>8813019.2876079995</v>
      </c>
      <c r="I479">
        <v>7319658.5493350001</v>
      </c>
      <c r="J479">
        <v>7077263.3394790003</v>
      </c>
      <c r="K479">
        <v>15240499.988938</v>
      </c>
      <c r="L479">
        <v>9446937.5048709996</v>
      </c>
      <c r="M479">
        <v>10946571.815213</v>
      </c>
      <c r="N479">
        <v>10549530.421306999</v>
      </c>
      <c r="O479">
        <v>15411197.899165999</v>
      </c>
      <c r="P479">
        <v>24889083.853057001</v>
      </c>
    </row>
    <row r="480" spans="1:16">
      <c r="A480">
        <f t="shared" si="7"/>
        <v>478</v>
      </c>
      <c r="B480">
        <v>9701410.5192409996</v>
      </c>
      <c r="C480">
        <v>12559752.540994</v>
      </c>
      <c r="D480">
        <v>11245475.460585</v>
      </c>
      <c r="E480">
        <v>11578146.720127</v>
      </c>
      <c r="F480">
        <v>16221976.366141999</v>
      </c>
      <c r="G480">
        <v>5778620.6402979996</v>
      </c>
      <c r="H480">
        <v>8841950.0321880002</v>
      </c>
      <c r="I480">
        <v>7297677.0438839998</v>
      </c>
      <c r="J480">
        <v>7076421.5896039996</v>
      </c>
      <c r="K480">
        <v>15234811.148260999</v>
      </c>
      <c r="L480">
        <v>9419979.4163600001</v>
      </c>
      <c r="M480">
        <v>10940732.278114</v>
      </c>
      <c r="N480">
        <v>10576008.668020001</v>
      </c>
      <c r="O480">
        <v>15406341.505145</v>
      </c>
      <c r="P480">
        <v>24896233.286711</v>
      </c>
    </row>
    <row r="481" spans="1:16">
      <c r="A481">
        <f t="shared" si="7"/>
        <v>479</v>
      </c>
      <c r="B481">
        <v>9682929.2800350003</v>
      </c>
      <c r="C481">
        <v>12606340.668276001</v>
      </c>
      <c r="D481">
        <v>11261227.843828</v>
      </c>
      <c r="E481">
        <v>11568743.022124</v>
      </c>
      <c r="F481">
        <v>16214827.027402001</v>
      </c>
      <c r="G481">
        <v>5787351.5210729996</v>
      </c>
      <c r="H481">
        <v>8811767.5471170004</v>
      </c>
      <c r="I481">
        <v>7276507.2203609999</v>
      </c>
      <c r="J481">
        <v>7072518.6631810004</v>
      </c>
      <c r="K481">
        <v>15172546.378578</v>
      </c>
      <c r="L481">
        <v>9436212.9167560004</v>
      </c>
      <c r="M481">
        <v>10956267.50042</v>
      </c>
      <c r="N481">
        <v>10586264.842209</v>
      </c>
      <c r="O481">
        <v>15435916.733617</v>
      </c>
      <c r="P481">
        <v>24872316.339954</v>
      </c>
    </row>
    <row r="482" spans="1:16">
      <c r="A482">
        <f t="shared" si="7"/>
        <v>480</v>
      </c>
      <c r="B482">
        <v>9665111.4070539996</v>
      </c>
      <c r="C482">
        <v>12575294.576275</v>
      </c>
      <c r="D482">
        <v>11264260.083922001</v>
      </c>
      <c r="E482">
        <v>11554940.414275</v>
      </c>
      <c r="F482">
        <v>16298701.349659</v>
      </c>
      <c r="G482">
        <v>5790106.3295130003</v>
      </c>
      <c r="H482">
        <v>8806833.5548579991</v>
      </c>
      <c r="I482">
        <v>7286091.0922760004</v>
      </c>
      <c r="J482">
        <v>7094547.0313029997</v>
      </c>
      <c r="K482">
        <v>15170904.026585</v>
      </c>
      <c r="L482">
        <v>9416831.6588579994</v>
      </c>
      <c r="M482">
        <v>10995910.396933001</v>
      </c>
      <c r="N482">
        <v>10576576.588575</v>
      </c>
      <c r="O482">
        <v>15446903.814018</v>
      </c>
      <c r="P482">
        <v>24896659.269439001</v>
      </c>
    </row>
    <row r="483" spans="1:16">
      <c r="A483">
        <f t="shared" si="7"/>
        <v>481</v>
      </c>
      <c r="B483">
        <v>9668636.7666170001</v>
      </c>
      <c r="C483">
        <v>12551510.191676</v>
      </c>
      <c r="D483">
        <v>11249713.494822999</v>
      </c>
      <c r="E483">
        <v>11543446.407093</v>
      </c>
      <c r="F483">
        <v>16218111.199732</v>
      </c>
      <c r="G483">
        <v>5785605.6462340001</v>
      </c>
      <c r="H483">
        <v>8823885.6620749999</v>
      </c>
      <c r="I483">
        <v>7297430.903798</v>
      </c>
      <c r="J483">
        <v>7107647.9802789995</v>
      </c>
      <c r="K483">
        <v>15133636.618543001</v>
      </c>
      <c r="L483">
        <v>9425605.4748550002</v>
      </c>
      <c r="M483">
        <v>10973228.708469</v>
      </c>
      <c r="N483">
        <v>10572520.368110999</v>
      </c>
      <c r="O483">
        <v>15459182.943220999</v>
      </c>
      <c r="P483">
        <v>24896867.501320999</v>
      </c>
    </row>
    <row r="484" spans="1:16">
      <c r="A484">
        <f t="shared" si="7"/>
        <v>482</v>
      </c>
      <c r="B484">
        <v>9672663.8550150003</v>
      </c>
      <c r="C484">
        <v>12551406.661433</v>
      </c>
      <c r="D484">
        <v>11254853.363634</v>
      </c>
      <c r="E484">
        <v>11577815.023219001</v>
      </c>
      <c r="F484">
        <v>16219748.897050001</v>
      </c>
      <c r="G484">
        <v>5806946.3264889996</v>
      </c>
      <c r="H484">
        <v>8779098.7863699999</v>
      </c>
      <c r="I484">
        <v>7310826.8444720004</v>
      </c>
      <c r="J484">
        <v>7115694.6201330004</v>
      </c>
      <c r="K484">
        <v>15125757.176994</v>
      </c>
      <c r="L484">
        <v>9398057.7381999996</v>
      </c>
      <c r="M484">
        <v>10928890.821681</v>
      </c>
      <c r="N484">
        <v>10592018.534597</v>
      </c>
      <c r="O484">
        <v>15483363.629043</v>
      </c>
      <c r="P484">
        <v>24914245.145236999</v>
      </c>
    </row>
    <row r="485" spans="1:16">
      <c r="A485">
        <f t="shared" si="7"/>
        <v>483</v>
      </c>
      <c r="B485">
        <v>9646784.1629440002</v>
      </c>
      <c r="C485">
        <v>12458925.670651</v>
      </c>
      <c r="D485">
        <v>11186950.532091999</v>
      </c>
      <c r="E485">
        <v>11639858.379634</v>
      </c>
      <c r="F485">
        <v>16176466.998281</v>
      </c>
      <c r="G485">
        <v>5770974.71447</v>
      </c>
      <c r="H485">
        <v>8778552.773</v>
      </c>
      <c r="I485">
        <v>7310323.4911820004</v>
      </c>
      <c r="J485">
        <v>7142549.4609139999</v>
      </c>
      <c r="K485">
        <v>15136873.691741999</v>
      </c>
      <c r="L485">
        <v>9390702.3690610006</v>
      </c>
      <c r="M485">
        <v>10915923.034581</v>
      </c>
      <c r="N485">
        <v>10585459.534205999</v>
      </c>
      <c r="O485">
        <v>15448003.618991001</v>
      </c>
      <c r="P485">
        <v>24945302.818415999</v>
      </c>
    </row>
    <row r="486" spans="1:16">
      <c r="A486">
        <f t="shared" si="7"/>
        <v>484</v>
      </c>
      <c r="B486">
        <v>9610451.0875690002</v>
      </c>
      <c r="C486">
        <v>12444490.032341</v>
      </c>
      <c r="D486">
        <v>11202504.851281</v>
      </c>
      <c r="E486">
        <v>11634798.359222</v>
      </c>
      <c r="F486">
        <v>16166639.484741</v>
      </c>
      <c r="G486">
        <v>5754502.8879410001</v>
      </c>
      <c r="H486">
        <v>8792890.9387940001</v>
      </c>
      <c r="I486">
        <v>7319846.7744340003</v>
      </c>
      <c r="J486">
        <v>7153952.5732490001</v>
      </c>
      <c r="K486">
        <v>15096302.767123001</v>
      </c>
      <c r="L486">
        <v>9398937.6766539998</v>
      </c>
      <c r="M486">
        <v>10947761.484368</v>
      </c>
      <c r="N486">
        <v>10595611.529270999</v>
      </c>
      <c r="O486">
        <v>15476032.528488999</v>
      </c>
      <c r="P486">
        <v>24914600.573654</v>
      </c>
    </row>
    <row r="487" spans="1:16">
      <c r="A487">
        <f t="shared" si="7"/>
        <v>485</v>
      </c>
      <c r="B487">
        <v>9613002.0748759992</v>
      </c>
      <c r="C487">
        <v>12442902.896578001</v>
      </c>
      <c r="D487">
        <v>11197315.591217</v>
      </c>
      <c r="E487">
        <v>11569844.657991</v>
      </c>
      <c r="F487">
        <v>16153992.363917001</v>
      </c>
      <c r="G487">
        <v>5723026.8956829999</v>
      </c>
      <c r="H487">
        <v>8863011.1074139997</v>
      </c>
      <c r="I487">
        <v>7313146.5424690004</v>
      </c>
      <c r="J487">
        <v>7159983.9275169997</v>
      </c>
      <c r="K487">
        <v>15124977.009342</v>
      </c>
      <c r="L487">
        <v>9410559.4643789995</v>
      </c>
      <c r="M487">
        <v>10955182.706445999</v>
      </c>
      <c r="N487">
        <v>10598940.725594999</v>
      </c>
      <c r="O487">
        <v>15432998.821816999</v>
      </c>
      <c r="P487">
        <v>24918187.283109002</v>
      </c>
    </row>
    <row r="488" spans="1:16">
      <c r="A488">
        <f t="shared" si="7"/>
        <v>486</v>
      </c>
      <c r="B488">
        <v>9634855.6246620007</v>
      </c>
      <c r="C488">
        <v>12416741.405571001</v>
      </c>
      <c r="D488">
        <v>11213499.827331999</v>
      </c>
      <c r="E488">
        <v>11600340.548232</v>
      </c>
      <c r="F488">
        <v>17072860.222596001</v>
      </c>
      <c r="G488">
        <v>5728517.7336990004</v>
      </c>
      <c r="H488">
        <v>8837359.419311</v>
      </c>
      <c r="I488">
        <v>7310586.9051480005</v>
      </c>
      <c r="J488">
        <v>7164313.2994889999</v>
      </c>
      <c r="K488">
        <v>15120957.705458</v>
      </c>
      <c r="L488">
        <v>9260345.8980969992</v>
      </c>
      <c r="M488">
        <v>10934958.884555001</v>
      </c>
      <c r="N488">
        <v>10580102.931678001</v>
      </c>
      <c r="O488">
        <v>15420336.37063</v>
      </c>
      <c r="P488">
        <v>24877539.260784</v>
      </c>
    </row>
    <row r="489" spans="1:16">
      <c r="A489">
        <f t="shared" si="7"/>
        <v>487</v>
      </c>
      <c r="B489">
        <v>9614525.0637839995</v>
      </c>
      <c r="C489">
        <v>12388272.647775</v>
      </c>
      <c r="D489">
        <v>11048275.949685</v>
      </c>
      <c r="E489">
        <v>11585864.701587999</v>
      </c>
      <c r="F489">
        <v>16739482.716298999</v>
      </c>
      <c r="G489">
        <v>5758042.4074630002</v>
      </c>
      <c r="H489">
        <v>8800494.1351970006</v>
      </c>
      <c r="I489">
        <v>7314187.1066180002</v>
      </c>
      <c r="J489">
        <v>7155987.719091</v>
      </c>
      <c r="K489">
        <v>15138254.852862</v>
      </c>
      <c r="L489">
        <v>9279398.8504370004</v>
      </c>
      <c r="M489">
        <v>10948260.981523</v>
      </c>
      <c r="N489">
        <v>10568744.991359999</v>
      </c>
      <c r="O489">
        <v>15448142.03578</v>
      </c>
      <c r="P489">
        <v>24881182.278395001</v>
      </c>
    </row>
    <row r="490" spans="1:16">
      <c r="A490">
        <f t="shared" si="7"/>
        <v>488</v>
      </c>
      <c r="B490">
        <v>9596372.8856840003</v>
      </c>
      <c r="C490">
        <v>12345878.905143</v>
      </c>
      <c r="D490">
        <v>11044905.608708</v>
      </c>
      <c r="E490">
        <v>11579538.234591</v>
      </c>
      <c r="F490">
        <v>16746228.026524</v>
      </c>
      <c r="G490">
        <v>5724563.5924829999</v>
      </c>
      <c r="H490">
        <v>8867706.0371920001</v>
      </c>
      <c r="I490">
        <v>7323632.8148210002</v>
      </c>
      <c r="J490">
        <v>7158339.6834800001</v>
      </c>
      <c r="K490">
        <v>15161801.275016</v>
      </c>
      <c r="L490">
        <v>9286656.5563340001</v>
      </c>
      <c r="M490">
        <v>10943191.699263999</v>
      </c>
      <c r="N490">
        <v>10532544.439998999</v>
      </c>
      <c r="O490">
        <v>15449804.163179001</v>
      </c>
      <c r="P490">
        <v>24881426.857827999</v>
      </c>
    </row>
    <row r="491" spans="1:16">
      <c r="A491">
        <f t="shared" si="7"/>
        <v>489</v>
      </c>
      <c r="B491">
        <v>9599927.5457409993</v>
      </c>
      <c r="C491">
        <v>12382037.529801</v>
      </c>
      <c r="D491">
        <v>11038890.585928001</v>
      </c>
      <c r="E491">
        <v>11594463.691799</v>
      </c>
      <c r="F491">
        <v>16803611.454624001</v>
      </c>
      <c r="G491">
        <v>5740606.6014599996</v>
      </c>
      <c r="H491">
        <v>8856264.2439760007</v>
      </c>
      <c r="I491">
        <v>7318430.7799770003</v>
      </c>
      <c r="J491">
        <v>7143666.7908910001</v>
      </c>
      <c r="K491">
        <v>15148944.171256</v>
      </c>
      <c r="L491">
        <v>9292483.4437969998</v>
      </c>
      <c r="M491">
        <v>10924460.461228</v>
      </c>
      <c r="N491">
        <v>10544418.207161</v>
      </c>
      <c r="O491">
        <v>15490617.74711</v>
      </c>
      <c r="P491">
        <v>24847953.784274001</v>
      </c>
    </row>
    <row r="492" spans="1:16">
      <c r="A492">
        <f t="shared" si="7"/>
        <v>490</v>
      </c>
      <c r="B492">
        <v>9595947.8414239995</v>
      </c>
      <c r="C492">
        <v>12349823.624356</v>
      </c>
      <c r="D492">
        <v>10984757.998159001</v>
      </c>
      <c r="E492">
        <v>11632884.278325001</v>
      </c>
      <c r="F492">
        <v>16870439.128426</v>
      </c>
      <c r="G492">
        <v>5763170.1218189998</v>
      </c>
      <c r="H492">
        <v>8800001.0472199991</v>
      </c>
      <c r="I492">
        <v>7326086.5789139997</v>
      </c>
      <c r="J492">
        <v>7142971.1712400001</v>
      </c>
      <c r="K492">
        <v>15159885.016432</v>
      </c>
      <c r="L492">
        <v>9269209.3160149995</v>
      </c>
      <c r="M492">
        <v>10941591.373631001</v>
      </c>
      <c r="N492">
        <v>10549603.027767999</v>
      </c>
      <c r="O492">
        <v>15545932.541059</v>
      </c>
      <c r="P492">
        <v>24824769.774746999</v>
      </c>
    </row>
    <row r="493" spans="1:16">
      <c r="A493">
        <f t="shared" si="7"/>
        <v>491</v>
      </c>
      <c r="B493">
        <v>9612517.4424009994</v>
      </c>
      <c r="C493">
        <v>12349297.490133001</v>
      </c>
      <c r="D493">
        <v>10985502.656626999</v>
      </c>
      <c r="E493">
        <v>11634528.512983</v>
      </c>
      <c r="F493">
        <v>16843016.107214</v>
      </c>
      <c r="G493">
        <v>5723235.0755279996</v>
      </c>
      <c r="H493">
        <v>8879622.5558790006</v>
      </c>
      <c r="I493">
        <v>7324976.2322009997</v>
      </c>
      <c r="J493">
        <v>7148378.5853249999</v>
      </c>
      <c r="K493">
        <v>15158311.636721</v>
      </c>
      <c r="L493">
        <v>9302202.0592039991</v>
      </c>
      <c r="M493">
        <v>10956091.792323999</v>
      </c>
      <c r="N493">
        <v>10527613.995835001</v>
      </c>
      <c r="O493">
        <v>15584251.361764999</v>
      </c>
      <c r="P493">
        <v>24851927.726746999</v>
      </c>
    </row>
    <row r="494" spans="1:16">
      <c r="A494">
        <f t="shared" si="7"/>
        <v>492</v>
      </c>
      <c r="B494">
        <v>9640151.3505499996</v>
      </c>
      <c r="C494">
        <v>12474006.008211</v>
      </c>
      <c r="D494">
        <v>11056691.060970001</v>
      </c>
      <c r="E494">
        <v>11608347.322423</v>
      </c>
      <c r="F494">
        <v>16860354.623062</v>
      </c>
      <c r="G494">
        <v>5750441.2593569998</v>
      </c>
      <c r="H494">
        <v>8837615.3562279996</v>
      </c>
      <c r="I494">
        <v>7337269.4060930004</v>
      </c>
      <c r="J494">
        <v>7141035.2527170004</v>
      </c>
      <c r="K494">
        <v>15141815.204637</v>
      </c>
      <c r="L494">
        <v>9323501.3936989997</v>
      </c>
      <c r="M494">
        <v>10951691.071691001</v>
      </c>
      <c r="N494">
        <v>10530392.968582001</v>
      </c>
      <c r="O494">
        <v>15613346.406984</v>
      </c>
      <c r="P494">
        <v>24712417.335625</v>
      </c>
    </row>
    <row r="495" spans="1:16">
      <c r="A495">
        <f t="shared" si="7"/>
        <v>493</v>
      </c>
      <c r="B495">
        <v>9606540.3561129998</v>
      </c>
      <c r="C495">
        <v>12382992.304739</v>
      </c>
      <c r="D495">
        <v>10930470.422812</v>
      </c>
      <c r="E495">
        <v>11612214.410188001</v>
      </c>
      <c r="F495">
        <v>16790290.430473998</v>
      </c>
      <c r="G495">
        <v>5746011.8844259996</v>
      </c>
      <c r="H495">
        <v>8850069.1298709996</v>
      </c>
      <c r="I495">
        <v>7327123.8691560002</v>
      </c>
      <c r="J495">
        <v>7129885.4756239997</v>
      </c>
      <c r="K495">
        <v>15205033.346485</v>
      </c>
      <c r="L495">
        <v>9333959.6082940008</v>
      </c>
      <c r="M495">
        <v>10928541.496211</v>
      </c>
      <c r="N495">
        <v>10515786.506317001</v>
      </c>
      <c r="O495">
        <v>15619966.283685001</v>
      </c>
      <c r="P495">
        <v>24726212.781449001</v>
      </c>
    </row>
    <row r="496" spans="1:16">
      <c r="A496">
        <f t="shared" si="7"/>
        <v>494</v>
      </c>
      <c r="B496">
        <v>9601578.2973340005</v>
      </c>
      <c r="C496">
        <v>12426419.997702001</v>
      </c>
      <c r="D496">
        <v>10936477.103622001</v>
      </c>
      <c r="E496">
        <v>11640149.780609</v>
      </c>
      <c r="F496">
        <v>16760420.978347</v>
      </c>
      <c r="G496">
        <v>5738049.1510500005</v>
      </c>
      <c r="H496">
        <v>8824090.2251830008</v>
      </c>
      <c r="I496">
        <v>7319069.2498660004</v>
      </c>
      <c r="J496">
        <v>7116901.8780859997</v>
      </c>
      <c r="K496">
        <v>15219599.722472999</v>
      </c>
      <c r="L496">
        <v>9367081.4346840009</v>
      </c>
      <c r="M496">
        <v>10942945.382897999</v>
      </c>
      <c r="N496">
        <v>10506637.92653</v>
      </c>
      <c r="O496">
        <v>15670190.577431999</v>
      </c>
      <c r="P496">
        <v>24733366.960921001</v>
      </c>
    </row>
    <row r="497" spans="1:16">
      <c r="A497">
        <f t="shared" si="7"/>
        <v>495</v>
      </c>
      <c r="B497">
        <v>9595654.9943700004</v>
      </c>
      <c r="C497">
        <v>12420742.558661999</v>
      </c>
      <c r="D497">
        <v>10916083.617936</v>
      </c>
      <c r="E497">
        <v>11628638.816431001</v>
      </c>
      <c r="F497">
        <v>16675169.817983</v>
      </c>
      <c r="G497">
        <v>5749665.3475360004</v>
      </c>
      <c r="H497">
        <v>8805461.5603550002</v>
      </c>
      <c r="I497">
        <v>7291250.8498769999</v>
      </c>
      <c r="J497">
        <v>7110002.4337750003</v>
      </c>
      <c r="K497">
        <v>15216652.755014</v>
      </c>
      <c r="L497">
        <v>9550718.4266929999</v>
      </c>
      <c r="M497">
        <v>10947639.898207</v>
      </c>
      <c r="N497">
        <v>10512404.665821999</v>
      </c>
      <c r="O497">
        <v>15679364.809961</v>
      </c>
      <c r="P497">
        <v>24437588.778935</v>
      </c>
    </row>
    <row r="498" spans="1:16">
      <c r="A498">
        <f t="shared" si="7"/>
        <v>496</v>
      </c>
      <c r="B498">
        <v>9599654.8253150005</v>
      </c>
      <c r="C498">
        <v>12408475.816214001</v>
      </c>
      <c r="D498">
        <v>11100680.185226001</v>
      </c>
      <c r="E498">
        <v>11665285.821558001</v>
      </c>
      <c r="F498">
        <v>16967984.211382002</v>
      </c>
      <c r="G498">
        <v>5732339.5607019998</v>
      </c>
      <c r="H498">
        <v>8778277.4194290005</v>
      </c>
      <c r="I498">
        <v>7280243.1215009997</v>
      </c>
      <c r="J498">
        <v>7114011.4292590003</v>
      </c>
      <c r="K498">
        <v>15207501.866121</v>
      </c>
      <c r="L498">
        <v>9386020.8474289998</v>
      </c>
      <c r="M498">
        <v>10699676.998227</v>
      </c>
      <c r="N498">
        <v>10492641.160999</v>
      </c>
      <c r="O498">
        <v>15651551.802275</v>
      </c>
      <c r="P498">
        <v>24323647.842750002</v>
      </c>
    </row>
    <row r="499" spans="1:16">
      <c r="A499">
        <f t="shared" si="7"/>
        <v>497</v>
      </c>
      <c r="B499">
        <v>9597710.8243070003</v>
      </c>
      <c r="C499">
        <v>12425205.430063</v>
      </c>
      <c r="D499">
        <v>11093269.291664001</v>
      </c>
      <c r="E499">
        <v>11650807.225645</v>
      </c>
      <c r="F499">
        <v>16929604.78816</v>
      </c>
      <c r="G499">
        <v>5765930.8350649998</v>
      </c>
      <c r="H499">
        <v>8732097.0146789998</v>
      </c>
      <c r="I499">
        <v>7274704.215698</v>
      </c>
      <c r="J499">
        <v>7124811.8065299997</v>
      </c>
      <c r="K499">
        <v>15226960.760725001</v>
      </c>
      <c r="L499">
        <v>9387888.6707639992</v>
      </c>
      <c r="M499">
        <v>10706469.591414999</v>
      </c>
      <c r="N499">
        <v>10500762.562418999</v>
      </c>
      <c r="O499">
        <v>15639685.150376</v>
      </c>
      <c r="P499">
        <v>24337674.641995002</v>
      </c>
    </row>
    <row r="500" spans="1:16">
      <c r="A500">
        <f t="shared" si="7"/>
        <v>498</v>
      </c>
      <c r="B500">
        <v>9605150.5620419998</v>
      </c>
      <c r="C500">
        <v>12400604.259699</v>
      </c>
      <c r="D500">
        <v>11105012.466653001</v>
      </c>
      <c r="E500">
        <v>11688132.705588</v>
      </c>
      <c r="F500">
        <v>16922165.439123999</v>
      </c>
      <c r="G500">
        <v>5741297.8270089999</v>
      </c>
      <c r="H500">
        <v>8726770.4935059994</v>
      </c>
      <c r="I500">
        <v>7285359.6507360004</v>
      </c>
      <c r="J500">
        <v>7126615.7096790001</v>
      </c>
      <c r="K500">
        <v>15243899.120841</v>
      </c>
      <c r="L500">
        <v>9410572.1517009996</v>
      </c>
      <c r="M500">
        <v>10704640.278612001</v>
      </c>
      <c r="N500">
        <v>10506498.360657999</v>
      </c>
      <c r="O500">
        <v>15620037.275083</v>
      </c>
      <c r="P500">
        <v>24361195.322650999</v>
      </c>
    </row>
    <row r="501" spans="1:16">
      <c r="A501">
        <f t="shared" si="7"/>
        <v>499</v>
      </c>
      <c r="B501">
        <v>9582054.7943500001</v>
      </c>
      <c r="C501">
        <v>12366379.493505999</v>
      </c>
      <c r="D501">
        <v>11133931.331801999</v>
      </c>
      <c r="E501">
        <v>11659792.157753</v>
      </c>
      <c r="F501">
        <v>16954604.245333001</v>
      </c>
      <c r="G501">
        <v>5735546.3338400004</v>
      </c>
      <c r="H501">
        <v>8727167.6811529994</v>
      </c>
      <c r="I501">
        <v>7258647.1223910004</v>
      </c>
      <c r="J501">
        <v>7131944.1362739997</v>
      </c>
      <c r="K501">
        <v>15252101.651986999</v>
      </c>
      <c r="L501">
        <v>9421398.4995540008</v>
      </c>
      <c r="M501">
        <v>10694872.056753</v>
      </c>
      <c r="N501">
        <v>10502780.030448999</v>
      </c>
      <c r="O501">
        <v>15587522.784647999</v>
      </c>
      <c r="P501">
        <v>24362440.730537999</v>
      </c>
    </row>
    <row r="502" spans="1:16">
      <c r="A502">
        <f t="shared" si="7"/>
        <v>500</v>
      </c>
      <c r="B502">
        <v>9546023.372738</v>
      </c>
      <c r="C502">
        <v>12387884.961232999</v>
      </c>
      <c r="D502">
        <v>11107996.703106999</v>
      </c>
      <c r="E502">
        <v>11630976.833326999</v>
      </c>
      <c r="F502">
        <v>16944063.324347999</v>
      </c>
      <c r="G502">
        <v>5723882.8232349996</v>
      </c>
      <c r="H502">
        <v>8683505.5353529993</v>
      </c>
      <c r="I502">
        <v>7218313.4965519998</v>
      </c>
      <c r="J502">
        <v>7120456.2327579996</v>
      </c>
      <c r="K502">
        <v>15216932.591018001</v>
      </c>
      <c r="L502">
        <v>9409015.0005789995</v>
      </c>
      <c r="M502">
        <v>10687597.257135</v>
      </c>
      <c r="N502">
        <v>10514976.438882001</v>
      </c>
      <c r="O502">
        <v>15548817.274031</v>
      </c>
      <c r="P502">
        <v>24328912.362673</v>
      </c>
    </row>
    <row r="503" spans="1:16">
      <c r="A503">
        <f t="shared" si="7"/>
        <v>501</v>
      </c>
      <c r="B503">
        <v>9551497.9231410008</v>
      </c>
      <c r="C503">
        <v>12356329.24123</v>
      </c>
      <c r="D503">
        <v>11109809.942961</v>
      </c>
      <c r="E503">
        <v>11573118.939795</v>
      </c>
      <c r="F503">
        <v>17011766.452932</v>
      </c>
      <c r="G503">
        <v>5706760.333846</v>
      </c>
      <c r="H503">
        <v>8660761.4653650001</v>
      </c>
      <c r="I503">
        <v>7190122.8321099998</v>
      </c>
      <c r="J503">
        <v>7096697.7367200004</v>
      </c>
      <c r="K503">
        <v>15179611.873787001</v>
      </c>
      <c r="L503">
        <v>9401418.1099909991</v>
      </c>
      <c r="M503">
        <v>10664590.60744</v>
      </c>
      <c r="N503">
        <v>10514777.186625</v>
      </c>
      <c r="O503">
        <v>15586379.723339999</v>
      </c>
      <c r="P503">
        <v>24447359.548537001</v>
      </c>
    </row>
    <row r="504" spans="1:16">
      <c r="A504">
        <f t="shared" si="7"/>
        <v>502</v>
      </c>
      <c r="B504">
        <v>9572999.9600300007</v>
      </c>
      <c r="C504">
        <v>12442363.326835001</v>
      </c>
      <c r="D504">
        <v>11266559.823039001</v>
      </c>
      <c r="E504">
        <v>11604081.677941</v>
      </c>
      <c r="F504">
        <v>17092152.046457998</v>
      </c>
      <c r="G504">
        <v>5697728.7839129996</v>
      </c>
      <c r="H504">
        <v>8602701.2100980002</v>
      </c>
      <c r="I504">
        <v>7179196.8726850003</v>
      </c>
      <c r="J504">
        <v>7090241.2129560001</v>
      </c>
      <c r="K504">
        <v>15193951.905862</v>
      </c>
      <c r="L504">
        <v>9408415.6499589998</v>
      </c>
      <c r="M504">
        <v>10704103.920274001</v>
      </c>
      <c r="N504">
        <v>10522220.162184</v>
      </c>
      <c r="O504">
        <v>15527316.322983</v>
      </c>
      <c r="P504">
        <v>24457966.424137998</v>
      </c>
    </row>
    <row r="505" spans="1:16">
      <c r="A505">
        <f t="shared" si="7"/>
        <v>503</v>
      </c>
      <c r="B505">
        <v>9560954.5467789993</v>
      </c>
      <c r="C505">
        <v>12442480.121221</v>
      </c>
      <c r="D505">
        <v>11245257.541785</v>
      </c>
      <c r="E505">
        <v>11605019.701412</v>
      </c>
      <c r="F505">
        <v>17110662.984179001</v>
      </c>
      <c r="G505">
        <v>5586658.3638089998</v>
      </c>
      <c r="H505">
        <v>8543707.3268519994</v>
      </c>
      <c r="I505">
        <v>7158011.8255479997</v>
      </c>
      <c r="J505">
        <v>6975629.1518249996</v>
      </c>
      <c r="K505">
        <v>15107166.978839001</v>
      </c>
      <c r="L505">
        <v>9378409.8506060001</v>
      </c>
      <c r="M505">
        <v>10695023.534437999</v>
      </c>
      <c r="N505">
        <v>10523771.868616</v>
      </c>
      <c r="O505">
        <v>15522395.576555001</v>
      </c>
      <c r="P505">
        <v>24471712.646242</v>
      </c>
    </row>
    <row r="506" spans="1:16">
      <c r="A506">
        <f t="shared" si="7"/>
        <v>504</v>
      </c>
      <c r="B506">
        <v>9561060.6430249996</v>
      </c>
      <c r="C506">
        <v>12483690.289816</v>
      </c>
      <c r="D506">
        <v>11248835.834767999</v>
      </c>
      <c r="E506">
        <v>11613089.701225</v>
      </c>
      <c r="F506">
        <v>17194585.422017999</v>
      </c>
      <c r="G506">
        <v>5195101.4389829999</v>
      </c>
      <c r="H506">
        <v>8282338.4012430003</v>
      </c>
      <c r="I506">
        <v>7104840.5178199997</v>
      </c>
      <c r="J506">
        <v>6762422.9735279996</v>
      </c>
      <c r="K506">
        <v>14679849.188498</v>
      </c>
      <c r="L506">
        <v>9372359.5298609994</v>
      </c>
      <c r="M506">
        <v>10685988.642886</v>
      </c>
      <c r="N506">
        <v>10502506.598241</v>
      </c>
      <c r="O506">
        <v>15550689.832165999</v>
      </c>
      <c r="P506">
        <v>24810048.883673001</v>
      </c>
    </row>
    <row r="507" spans="1:16">
      <c r="A507">
        <f t="shared" si="7"/>
        <v>505</v>
      </c>
      <c r="B507">
        <v>9547675.3811549991</v>
      </c>
      <c r="C507">
        <v>12486187.172611</v>
      </c>
      <c r="D507">
        <v>11236383.505715</v>
      </c>
      <c r="E507">
        <v>11583461.241591001</v>
      </c>
      <c r="F507">
        <v>17189601.707738001</v>
      </c>
      <c r="G507">
        <v>4862078.962576</v>
      </c>
      <c r="H507">
        <v>8236690.8233249998</v>
      </c>
      <c r="I507">
        <v>6128539.5599349998</v>
      </c>
      <c r="J507">
        <v>6610974.5563850002</v>
      </c>
      <c r="K507">
        <v>13932027.937771</v>
      </c>
      <c r="L507">
        <v>9522704.3732849993</v>
      </c>
      <c r="M507">
        <v>10918308.490390001</v>
      </c>
      <c r="N507">
        <v>10505831.589481</v>
      </c>
      <c r="O507">
        <v>15571295.304829</v>
      </c>
      <c r="P507">
        <v>24924709.280823</v>
      </c>
    </row>
    <row r="508" spans="1:16">
      <c r="A508">
        <f t="shared" si="7"/>
        <v>506</v>
      </c>
      <c r="B508">
        <v>9554057.7060720008</v>
      </c>
      <c r="C508">
        <v>12489498.564130001</v>
      </c>
      <c r="D508">
        <v>11224667.522586999</v>
      </c>
      <c r="E508">
        <v>11563960.381679</v>
      </c>
      <c r="F508">
        <v>17248691.190219998</v>
      </c>
      <c r="G508">
        <v>4766105.8963169996</v>
      </c>
      <c r="H508">
        <v>8086641.6351309996</v>
      </c>
      <c r="I508">
        <v>6056784.452974</v>
      </c>
      <c r="J508">
        <v>6540725.9319900004</v>
      </c>
      <c r="K508">
        <v>13922738.47462</v>
      </c>
      <c r="L508">
        <v>9529583.5941100009</v>
      </c>
      <c r="M508">
        <v>10928584.498443</v>
      </c>
      <c r="N508">
        <v>10486493.148134001</v>
      </c>
      <c r="O508">
        <v>15585465.229217</v>
      </c>
      <c r="P508">
        <v>24911772.719558999</v>
      </c>
    </row>
    <row r="509" spans="1:16">
      <c r="A509">
        <f t="shared" si="7"/>
        <v>507</v>
      </c>
      <c r="B509">
        <v>9546982.199554</v>
      </c>
      <c r="C509">
        <v>12496088.228704</v>
      </c>
      <c r="D509">
        <v>11180711.345524</v>
      </c>
      <c r="E509">
        <v>11550910.795011999</v>
      </c>
      <c r="F509">
        <v>17173501.883506998</v>
      </c>
      <c r="G509">
        <v>4720158.3129719999</v>
      </c>
      <c r="H509">
        <v>7929932.0312200002</v>
      </c>
      <c r="I509">
        <v>5997729.8060339997</v>
      </c>
      <c r="J509">
        <v>6400970.4583839998</v>
      </c>
      <c r="K509">
        <v>13750489.328174001</v>
      </c>
      <c r="L509">
        <v>9543620.5913910009</v>
      </c>
      <c r="M509">
        <v>10900587.577742999</v>
      </c>
      <c r="N509">
        <v>10460971.045518</v>
      </c>
      <c r="O509">
        <v>15568950.243722999</v>
      </c>
      <c r="P509">
        <v>24902159.562429</v>
      </c>
    </row>
    <row r="510" spans="1:16">
      <c r="A510">
        <f t="shared" si="7"/>
        <v>508</v>
      </c>
      <c r="B510">
        <v>9547752.1940230001</v>
      </c>
      <c r="C510">
        <v>12546578.142270001</v>
      </c>
      <c r="D510">
        <v>11193108.766244</v>
      </c>
      <c r="E510">
        <v>11549602.690257</v>
      </c>
      <c r="F510">
        <v>17227087.459353</v>
      </c>
      <c r="G510">
        <v>4617657.5787819996</v>
      </c>
      <c r="H510">
        <v>7848352.3101869998</v>
      </c>
      <c r="I510">
        <v>5985078.6099429997</v>
      </c>
      <c r="J510">
        <v>6324451.910956</v>
      </c>
      <c r="K510">
        <v>13710183.701347999</v>
      </c>
      <c r="L510">
        <v>9378994.9964579996</v>
      </c>
      <c r="M510">
        <v>10897928.632230001</v>
      </c>
      <c r="N510">
        <v>10444443.200188</v>
      </c>
      <c r="O510">
        <v>15316619.448687</v>
      </c>
      <c r="P510">
        <v>24899096.303311002</v>
      </c>
    </row>
    <row r="511" spans="1:16">
      <c r="A511">
        <f t="shared" si="7"/>
        <v>509</v>
      </c>
      <c r="B511">
        <v>9551864.2091470007</v>
      </c>
      <c r="C511">
        <v>12491208.095494</v>
      </c>
      <c r="D511">
        <v>11177488.295552</v>
      </c>
      <c r="E511">
        <v>11544340.248465</v>
      </c>
      <c r="F511">
        <v>17126766.538484</v>
      </c>
      <c r="G511">
        <v>4438541.6243960001</v>
      </c>
      <c r="H511">
        <v>7714113.1026149997</v>
      </c>
      <c r="I511">
        <v>5966306.8469190001</v>
      </c>
      <c r="J511">
        <v>6104646.4735059999</v>
      </c>
      <c r="K511">
        <v>12976072.402915001</v>
      </c>
      <c r="L511">
        <v>9382829.3166630007</v>
      </c>
      <c r="M511">
        <v>10922293.742914001</v>
      </c>
      <c r="N511">
        <v>10422146.720975</v>
      </c>
      <c r="O511">
        <v>15325407.426927</v>
      </c>
      <c r="P511">
        <v>24910123.583521999</v>
      </c>
    </row>
    <row r="512" spans="1:16">
      <c r="A512">
        <f t="shared" si="7"/>
        <v>510</v>
      </c>
      <c r="B512">
        <v>9561221.0472500008</v>
      </c>
      <c r="C512">
        <v>12493132.247578001</v>
      </c>
      <c r="D512">
        <v>11179374.030557999</v>
      </c>
      <c r="E512">
        <v>11599523.699802</v>
      </c>
      <c r="F512">
        <v>17117417.432057999</v>
      </c>
      <c r="G512">
        <v>4315632.807058</v>
      </c>
      <c r="H512">
        <v>7629269.2156379996</v>
      </c>
      <c r="I512">
        <v>5921697.571056</v>
      </c>
      <c r="J512">
        <v>5861623.736641</v>
      </c>
      <c r="K512">
        <v>12950502.375804</v>
      </c>
      <c r="L512">
        <v>9396489.2104129996</v>
      </c>
      <c r="M512">
        <v>10941460.364677001</v>
      </c>
      <c r="N512">
        <v>10414946.560148999</v>
      </c>
      <c r="O512">
        <v>15264414.426816</v>
      </c>
      <c r="P512">
        <v>24877896.816316001</v>
      </c>
    </row>
    <row r="513" spans="1:16">
      <c r="A513">
        <f t="shared" si="7"/>
        <v>511</v>
      </c>
      <c r="B513">
        <v>9586675.9187640008</v>
      </c>
      <c r="C513">
        <v>12458222.222687</v>
      </c>
      <c r="D513">
        <v>11110376.324704999</v>
      </c>
      <c r="E513">
        <v>11578262.432861</v>
      </c>
      <c r="F513">
        <v>17112690.01072</v>
      </c>
      <c r="G513">
        <v>4321950.0936540002</v>
      </c>
      <c r="H513">
        <v>7598458.3499579998</v>
      </c>
      <c r="I513">
        <v>5921757.7958880002</v>
      </c>
      <c r="J513">
        <v>5869878.4115890004</v>
      </c>
      <c r="K513">
        <v>12936476.877524</v>
      </c>
      <c r="L513">
        <v>9394911.7125480007</v>
      </c>
      <c r="M513">
        <v>10895182.187867001</v>
      </c>
      <c r="N513">
        <v>10417024.263472</v>
      </c>
      <c r="O513">
        <v>15333509.891526001</v>
      </c>
      <c r="P513">
        <v>24894290.069924001</v>
      </c>
    </row>
    <row r="514" spans="1:16">
      <c r="A514">
        <f t="shared" si="7"/>
        <v>512</v>
      </c>
      <c r="B514">
        <v>9592640.386403</v>
      </c>
      <c r="C514">
        <v>12468277.629287001</v>
      </c>
      <c r="D514">
        <v>11111503.277086999</v>
      </c>
      <c r="E514">
        <v>11586221.483371999</v>
      </c>
      <c r="F514">
        <v>17034120.078148</v>
      </c>
      <c r="G514">
        <v>4370129.6728050001</v>
      </c>
      <c r="H514">
        <v>7638870.8678620001</v>
      </c>
      <c r="I514">
        <v>5935180.6096970001</v>
      </c>
      <c r="J514">
        <v>5938238.9208389996</v>
      </c>
      <c r="K514">
        <v>13022155.697318999</v>
      </c>
      <c r="L514">
        <v>9408225.0149499997</v>
      </c>
      <c r="M514">
        <v>10885348.453977</v>
      </c>
      <c r="N514">
        <v>10410997.863644</v>
      </c>
      <c r="O514">
        <v>15302698.382789001</v>
      </c>
      <c r="P514">
        <v>24900955.073213998</v>
      </c>
    </row>
    <row r="515" spans="1:16">
      <c r="A515">
        <f t="shared" ref="A515:A578" si="8">ROW()-2</f>
        <v>513</v>
      </c>
      <c r="B515">
        <v>9572794.3448849991</v>
      </c>
      <c r="C515">
        <v>12476961.299068</v>
      </c>
      <c r="D515">
        <v>11117976.949508</v>
      </c>
      <c r="E515">
        <v>11569287.26743</v>
      </c>
      <c r="F515">
        <v>17004031.889090002</v>
      </c>
      <c r="G515">
        <v>4617554.0510750003</v>
      </c>
      <c r="H515">
        <v>7848855.8627439998</v>
      </c>
      <c r="I515">
        <v>5968852.3796509998</v>
      </c>
      <c r="J515">
        <v>6097690.4368160004</v>
      </c>
      <c r="K515">
        <v>13352786.234541999</v>
      </c>
      <c r="L515">
        <v>9427213.8782700002</v>
      </c>
      <c r="M515">
        <v>10887064.914998</v>
      </c>
      <c r="N515">
        <v>10435291.493141999</v>
      </c>
      <c r="O515">
        <v>15293586.629975</v>
      </c>
      <c r="P515">
        <v>24926960.953997001</v>
      </c>
    </row>
    <row r="516" spans="1:16">
      <c r="A516">
        <f t="shared" si="8"/>
        <v>514</v>
      </c>
      <c r="B516">
        <v>9568756.7556979991</v>
      </c>
      <c r="C516">
        <v>12404738.559717</v>
      </c>
      <c r="D516">
        <v>11103284.434342001</v>
      </c>
      <c r="E516">
        <v>11597884.700269001</v>
      </c>
      <c r="F516">
        <v>17016625.500606999</v>
      </c>
      <c r="G516">
        <v>4913869.0531519996</v>
      </c>
      <c r="H516">
        <v>7903279.2786619999</v>
      </c>
      <c r="I516">
        <v>6870789.3625769997</v>
      </c>
      <c r="J516">
        <v>6217773.4839989999</v>
      </c>
      <c r="K516">
        <v>14024523.027518</v>
      </c>
      <c r="L516">
        <v>9444510.0358569995</v>
      </c>
      <c r="M516">
        <v>10882833.292432999</v>
      </c>
      <c r="N516">
        <v>10423026.272053</v>
      </c>
      <c r="O516">
        <v>15256688.490514001</v>
      </c>
      <c r="P516">
        <v>24934631.083319999</v>
      </c>
    </row>
    <row r="517" spans="1:16">
      <c r="A517">
        <f t="shared" si="8"/>
        <v>515</v>
      </c>
      <c r="B517">
        <v>9575487.4462829996</v>
      </c>
      <c r="C517">
        <v>12352034.387126001</v>
      </c>
      <c r="D517">
        <v>11094213.147120999</v>
      </c>
      <c r="E517">
        <v>11584666.390601</v>
      </c>
      <c r="F517">
        <v>17014184.286779001</v>
      </c>
      <c r="G517">
        <v>5014707.2763139997</v>
      </c>
      <c r="H517">
        <v>8049909.8439619998</v>
      </c>
      <c r="I517">
        <v>6967608.2656399999</v>
      </c>
      <c r="J517">
        <v>6270120.3138690004</v>
      </c>
      <c r="K517">
        <v>14007641.257459</v>
      </c>
      <c r="L517">
        <v>9442837.6205000002</v>
      </c>
      <c r="M517">
        <v>10876775.844856</v>
      </c>
      <c r="N517">
        <v>10426768.629830999</v>
      </c>
      <c r="O517">
        <v>15289190.788520999</v>
      </c>
      <c r="P517">
        <v>24974531.366255</v>
      </c>
    </row>
    <row r="518" spans="1:16">
      <c r="A518">
        <f t="shared" si="8"/>
        <v>516</v>
      </c>
      <c r="B518">
        <v>9578091.0497830007</v>
      </c>
      <c r="C518">
        <v>12341814.690044001</v>
      </c>
      <c r="D518">
        <v>11155058.45438</v>
      </c>
      <c r="E518">
        <v>11560241.109688999</v>
      </c>
      <c r="F518">
        <v>17029723.141183</v>
      </c>
      <c r="G518">
        <v>5079353.9571890002</v>
      </c>
      <c r="H518">
        <v>8177108.4209209997</v>
      </c>
      <c r="I518">
        <v>7017086.2226689998</v>
      </c>
      <c r="J518">
        <v>6389895.1464029998</v>
      </c>
      <c r="K518">
        <v>14153232.575158</v>
      </c>
      <c r="L518">
        <v>9442246.9984380007</v>
      </c>
      <c r="M518">
        <v>10883183.078891</v>
      </c>
      <c r="N518">
        <v>10407120.89992</v>
      </c>
      <c r="O518">
        <v>15263692.113582</v>
      </c>
      <c r="P518">
        <v>24970283.937238</v>
      </c>
    </row>
    <row r="519" spans="1:16">
      <c r="A519">
        <f t="shared" si="8"/>
        <v>517</v>
      </c>
      <c r="B519">
        <v>9586530.8833150007</v>
      </c>
      <c r="C519">
        <v>12324856.583222</v>
      </c>
      <c r="D519">
        <v>11154387.936163999</v>
      </c>
      <c r="E519">
        <v>11541275.39333</v>
      </c>
      <c r="F519">
        <v>16965179.445002001</v>
      </c>
      <c r="G519">
        <v>5181318.711623</v>
      </c>
      <c r="H519">
        <v>8269840.4616430001</v>
      </c>
      <c r="I519">
        <v>7038170.9035069998</v>
      </c>
      <c r="J519">
        <v>6443985.7308970001</v>
      </c>
      <c r="K519">
        <v>14182044.416224999</v>
      </c>
      <c r="L519">
        <v>9599193.3261259999</v>
      </c>
      <c r="M519">
        <v>10873287.412541</v>
      </c>
      <c r="N519">
        <v>10412353.314433999</v>
      </c>
      <c r="O519">
        <v>15525136.179768</v>
      </c>
      <c r="P519">
        <v>24997177.945932999</v>
      </c>
    </row>
    <row r="520" spans="1:16">
      <c r="A520">
        <f t="shared" si="8"/>
        <v>518</v>
      </c>
      <c r="B520">
        <v>9582960.7902509999</v>
      </c>
      <c r="C520">
        <v>12322579.242392</v>
      </c>
      <c r="D520">
        <v>11172536.014192</v>
      </c>
      <c r="E520">
        <v>11559016.78547</v>
      </c>
      <c r="F520">
        <v>17077693.262123</v>
      </c>
      <c r="G520">
        <v>5413562.6319049997</v>
      </c>
      <c r="H520">
        <v>8427713.1604800001</v>
      </c>
      <c r="I520">
        <v>7083671.4873529999</v>
      </c>
      <c r="J520">
        <v>6693764.8512249999</v>
      </c>
      <c r="K520">
        <v>15035057.419470999</v>
      </c>
      <c r="L520">
        <v>9627928.9938130006</v>
      </c>
      <c r="M520">
        <v>10869121.688378001</v>
      </c>
      <c r="N520">
        <v>10409385.292909</v>
      </c>
      <c r="O520">
        <v>15480792.316514</v>
      </c>
      <c r="P520">
        <v>24972542.924745001</v>
      </c>
    </row>
    <row r="521" spans="1:16">
      <c r="A521">
        <f t="shared" si="8"/>
        <v>519</v>
      </c>
      <c r="B521">
        <v>9561210.5042710006</v>
      </c>
      <c r="C521">
        <v>12277824.118174</v>
      </c>
      <c r="D521">
        <v>11166700.368776999</v>
      </c>
      <c r="E521">
        <v>11513733.348695001</v>
      </c>
      <c r="F521">
        <v>16971406.910812002</v>
      </c>
      <c r="G521">
        <v>5583988.7964070002</v>
      </c>
      <c r="H521">
        <v>8520874.7585850004</v>
      </c>
      <c r="I521">
        <v>7134114.6178029999</v>
      </c>
      <c r="J521">
        <v>6795039.3768600002</v>
      </c>
      <c r="K521">
        <v>14922401.35653</v>
      </c>
      <c r="L521">
        <v>9621081.6399390008</v>
      </c>
      <c r="M521">
        <v>10899052.250056</v>
      </c>
      <c r="N521">
        <v>10395317.268989</v>
      </c>
      <c r="O521">
        <v>15482709.105372</v>
      </c>
      <c r="P521">
        <v>24986485.847031001</v>
      </c>
    </row>
    <row r="522" spans="1:16">
      <c r="A522">
        <f t="shared" si="8"/>
        <v>520</v>
      </c>
      <c r="B522">
        <v>9550856.2114029992</v>
      </c>
      <c r="C522">
        <v>12278757.162146</v>
      </c>
      <c r="D522">
        <v>11194206.728209</v>
      </c>
      <c r="E522">
        <v>11485186.075696001</v>
      </c>
      <c r="F522">
        <v>16946964.14257</v>
      </c>
      <c r="G522">
        <v>5440528.3074770002</v>
      </c>
      <c r="H522">
        <v>8410143.1588230003</v>
      </c>
      <c r="I522">
        <v>7118981.5542400004</v>
      </c>
      <c r="J522">
        <v>6787909.9746420002</v>
      </c>
      <c r="K522">
        <v>14888749.877029</v>
      </c>
      <c r="L522">
        <v>9595979.4912759997</v>
      </c>
      <c r="M522">
        <v>10891591.574243</v>
      </c>
      <c r="N522">
        <v>10390926.504431</v>
      </c>
      <c r="O522">
        <v>15438853.161873</v>
      </c>
      <c r="P522">
        <v>24940712.515655</v>
      </c>
    </row>
    <row r="523" spans="1:16">
      <c r="A523">
        <f t="shared" si="8"/>
        <v>521</v>
      </c>
      <c r="B523">
        <v>9538702.2172710001</v>
      </c>
      <c r="C523">
        <v>12218253.592978001</v>
      </c>
      <c r="D523">
        <v>11197735.964415999</v>
      </c>
      <c r="E523">
        <v>11473035.310969001</v>
      </c>
      <c r="F523">
        <v>17015044.779523</v>
      </c>
      <c r="G523">
        <v>5457081.1357150003</v>
      </c>
      <c r="H523">
        <v>8424379.2112869993</v>
      </c>
      <c r="I523">
        <v>7109830.8273750003</v>
      </c>
      <c r="J523">
        <v>6804753.284883</v>
      </c>
      <c r="K523">
        <v>14816329.976864001</v>
      </c>
      <c r="L523">
        <v>9596803.0991980005</v>
      </c>
      <c r="M523">
        <v>10890640.429858999</v>
      </c>
      <c r="N523">
        <v>10384346.592098</v>
      </c>
      <c r="O523">
        <v>15511122.396031</v>
      </c>
      <c r="P523">
        <v>24937644.056577001</v>
      </c>
    </row>
    <row r="524" spans="1:16">
      <c r="A524">
        <f t="shared" si="8"/>
        <v>522</v>
      </c>
      <c r="B524">
        <v>9529100.4936420005</v>
      </c>
      <c r="C524">
        <v>12153542.202261001</v>
      </c>
      <c r="D524">
        <v>11173123.851103</v>
      </c>
      <c r="E524">
        <v>11452017.203358</v>
      </c>
      <c r="F524">
        <v>17035835.420108002</v>
      </c>
      <c r="G524">
        <v>5426730.5777970003</v>
      </c>
      <c r="H524">
        <v>8456107.7197099999</v>
      </c>
      <c r="I524">
        <v>6743598.0969179999</v>
      </c>
      <c r="J524">
        <v>6741428.0224350002</v>
      </c>
      <c r="K524">
        <v>14549076.144348999</v>
      </c>
      <c r="L524">
        <v>9602020.1963759996</v>
      </c>
      <c r="M524">
        <v>10922092.904275</v>
      </c>
      <c r="N524">
        <v>10339068.952008</v>
      </c>
      <c r="O524">
        <v>15516257.596509</v>
      </c>
      <c r="P524">
        <v>24926122.670469001</v>
      </c>
    </row>
    <row r="525" spans="1:16">
      <c r="A525">
        <f t="shared" si="8"/>
        <v>523</v>
      </c>
      <c r="B525">
        <v>9525101.0452950001</v>
      </c>
      <c r="C525">
        <v>12208155.224575</v>
      </c>
      <c r="D525">
        <v>11161402.023189001</v>
      </c>
      <c r="E525">
        <v>11442715.874230999</v>
      </c>
      <c r="F525">
        <v>16950461.151934002</v>
      </c>
      <c r="G525">
        <v>5436122.589741</v>
      </c>
      <c r="H525">
        <v>8400698.1006889995</v>
      </c>
      <c r="I525">
        <v>6746599.214129</v>
      </c>
      <c r="J525">
        <v>6746289.5858749999</v>
      </c>
      <c r="K525">
        <v>14582732.354572</v>
      </c>
      <c r="L525">
        <v>9615386.147473</v>
      </c>
      <c r="M525">
        <v>10874253.000675</v>
      </c>
      <c r="N525">
        <v>10329054.71717</v>
      </c>
      <c r="O525">
        <v>15531206.921379</v>
      </c>
      <c r="P525">
        <v>24902000.813074</v>
      </c>
    </row>
    <row r="526" spans="1:16">
      <c r="A526">
        <f t="shared" si="8"/>
        <v>524</v>
      </c>
      <c r="B526">
        <v>9517433.2202669997</v>
      </c>
      <c r="C526">
        <v>12222365.095806999</v>
      </c>
      <c r="D526">
        <v>11183590.892862</v>
      </c>
      <c r="E526">
        <v>11454794.649986001</v>
      </c>
      <c r="F526">
        <v>16908827.537381001</v>
      </c>
      <c r="G526">
        <v>5419279.7579089999</v>
      </c>
      <c r="H526">
        <v>8396619.5743729994</v>
      </c>
      <c r="I526">
        <v>6723418.4870579997</v>
      </c>
      <c r="J526">
        <v>6746811.3076189999</v>
      </c>
      <c r="K526">
        <v>14617864.609505</v>
      </c>
      <c r="L526">
        <v>9643857.988907</v>
      </c>
      <c r="M526">
        <v>10875748.701381</v>
      </c>
      <c r="N526">
        <v>10333564.617324</v>
      </c>
      <c r="O526">
        <v>15500350.424271001</v>
      </c>
      <c r="P526">
        <v>24861233.094810002</v>
      </c>
    </row>
    <row r="527" spans="1:16">
      <c r="A527">
        <f t="shared" si="8"/>
        <v>525</v>
      </c>
      <c r="B527">
        <v>9530677.0670040008</v>
      </c>
      <c r="C527">
        <v>12200153.943995001</v>
      </c>
      <c r="D527">
        <v>11087147.828218</v>
      </c>
      <c r="E527">
        <v>11456176.675240999</v>
      </c>
      <c r="F527">
        <v>16896509.920921002</v>
      </c>
      <c r="G527">
        <v>5407748.9519720003</v>
      </c>
      <c r="H527">
        <v>8452129.3227590006</v>
      </c>
      <c r="I527">
        <v>6745172.2682170002</v>
      </c>
      <c r="J527">
        <v>6758449.5101269996</v>
      </c>
      <c r="K527">
        <v>14632701.675163999</v>
      </c>
      <c r="L527">
        <v>9652788.1085589994</v>
      </c>
      <c r="M527">
        <v>10882049.734688999</v>
      </c>
      <c r="N527">
        <v>10320719.853368999</v>
      </c>
      <c r="O527">
        <v>15569235.929219</v>
      </c>
      <c r="P527">
        <v>24887683.464694001</v>
      </c>
    </row>
    <row r="528" spans="1:16">
      <c r="A528">
        <f t="shared" si="8"/>
        <v>526</v>
      </c>
      <c r="B528">
        <v>9530990.8139009997</v>
      </c>
      <c r="C528">
        <v>12192158.461592</v>
      </c>
      <c r="D528">
        <v>11046886.067049</v>
      </c>
      <c r="E528">
        <v>11434527.596635001</v>
      </c>
      <c r="F528">
        <v>16882330.835220002</v>
      </c>
      <c r="G528">
        <v>5413292.8696210003</v>
      </c>
      <c r="H528">
        <v>8470166.5570219997</v>
      </c>
      <c r="I528">
        <v>6739240.6005880004</v>
      </c>
      <c r="J528">
        <v>6778148.6753179999</v>
      </c>
      <c r="K528">
        <v>14650409.568693999</v>
      </c>
      <c r="L528">
        <v>9692084.9982999992</v>
      </c>
      <c r="M528">
        <v>10897157.046821</v>
      </c>
      <c r="N528">
        <v>10295046.440543</v>
      </c>
      <c r="O528">
        <v>15530119.038722999</v>
      </c>
      <c r="P528">
        <v>24888941.379634999</v>
      </c>
    </row>
    <row r="529" spans="1:16">
      <c r="A529">
        <f t="shared" si="8"/>
        <v>527</v>
      </c>
      <c r="B529">
        <v>9517226.9161309991</v>
      </c>
      <c r="C529">
        <v>12201263.993841</v>
      </c>
      <c r="D529">
        <v>11010336.342653999</v>
      </c>
      <c r="E529">
        <v>11436817.097777</v>
      </c>
      <c r="F529">
        <v>16893227.596237</v>
      </c>
      <c r="G529">
        <v>5448304.9821220003</v>
      </c>
      <c r="H529">
        <v>8444207.8325459994</v>
      </c>
      <c r="I529">
        <v>6741917.8988429997</v>
      </c>
      <c r="J529">
        <v>6782643.4148479998</v>
      </c>
      <c r="K529">
        <v>14704474.612547999</v>
      </c>
      <c r="L529">
        <v>9659253.8047429994</v>
      </c>
      <c r="M529">
        <v>10885803.114732999</v>
      </c>
      <c r="N529">
        <v>10253967.889943</v>
      </c>
      <c r="O529">
        <v>15566179.255014</v>
      </c>
      <c r="P529">
        <v>24906931.937867001</v>
      </c>
    </row>
    <row r="530" spans="1:16">
      <c r="A530">
        <f t="shared" si="8"/>
        <v>528</v>
      </c>
      <c r="B530">
        <v>9517564.0325210001</v>
      </c>
      <c r="C530">
        <v>12172314.106402</v>
      </c>
      <c r="D530">
        <v>10975789.111484</v>
      </c>
      <c r="E530">
        <v>11412726.595129</v>
      </c>
      <c r="F530">
        <v>16906017.017955001</v>
      </c>
      <c r="G530">
        <v>5456236.4243829995</v>
      </c>
      <c r="H530">
        <v>8513583.9131300002</v>
      </c>
      <c r="I530">
        <v>6759631.0531919999</v>
      </c>
      <c r="J530">
        <v>6999875.7684089998</v>
      </c>
      <c r="K530">
        <v>14890442.58165</v>
      </c>
      <c r="L530">
        <v>9671911.8762309998</v>
      </c>
      <c r="M530">
        <v>10818262.899688</v>
      </c>
      <c r="N530">
        <v>10255687.342457</v>
      </c>
      <c r="O530">
        <v>15600635.651051</v>
      </c>
      <c r="P530">
        <v>24903978.967206001</v>
      </c>
    </row>
    <row r="531" spans="1:16">
      <c r="A531">
        <f t="shared" si="8"/>
        <v>529</v>
      </c>
      <c r="B531">
        <v>9514247.7908999994</v>
      </c>
      <c r="C531">
        <v>12153527.43268</v>
      </c>
      <c r="D531">
        <v>10918300.057695</v>
      </c>
      <c r="E531">
        <v>11408040.365284</v>
      </c>
      <c r="F531">
        <v>16811718.854924001</v>
      </c>
      <c r="G531">
        <v>5588118.2282290002</v>
      </c>
      <c r="H531">
        <v>8722734.2711929996</v>
      </c>
      <c r="I531">
        <v>6773359.2674599998</v>
      </c>
      <c r="J531">
        <v>7007846.9457259998</v>
      </c>
      <c r="K531">
        <v>14891765.997264</v>
      </c>
      <c r="L531">
        <v>9700339.5791209992</v>
      </c>
      <c r="M531">
        <v>10788448.137615001</v>
      </c>
      <c r="N531">
        <v>10236937.740549</v>
      </c>
      <c r="O531">
        <v>15630175.741381999</v>
      </c>
      <c r="P531">
        <v>24955325.067219999</v>
      </c>
    </row>
    <row r="532" spans="1:16">
      <c r="A532">
        <f t="shared" si="8"/>
        <v>530</v>
      </c>
      <c r="B532">
        <v>9485523.688902</v>
      </c>
      <c r="C532">
        <v>12163589.352511</v>
      </c>
      <c r="D532">
        <v>10860038.901342001</v>
      </c>
      <c r="E532">
        <v>11395529.784511</v>
      </c>
      <c r="F532">
        <v>16745113.074781001</v>
      </c>
      <c r="G532">
        <v>5564199.2792659998</v>
      </c>
      <c r="H532">
        <v>8616471.1316899993</v>
      </c>
      <c r="I532">
        <v>6782765.8428959996</v>
      </c>
      <c r="J532">
        <v>7004927.2717169998</v>
      </c>
      <c r="K532">
        <v>14873762.866588</v>
      </c>
      <c r="L532">
        <v>9717409.7983829994</v>
      </c>
      <c r="M532">
        <v>10783821.866273999</v>
      </c>
      <c r="N532">
        <v>10216225.250880999</v>
      </c>
      <c r="O532">
        <v>15547022.778709</v>
      </c>
      <c r="P532">
        <v>24956449.556733999</v>
      </c>
    </row>
    <row r="533" spans="1:16">
      <c r="A533">
        <f t="shared" si="8"/>
        <v>531</v>
      </c>
      <c r="B533">
        <v>9504027.3131779991</v>
      </c>
      <c r="C533">
        <v>12152820.195813</v>
      </c>
      <c r="D533">
        <v>10819829.213694001</v>
      </c>
      <c r="E533">
        <v>11410055.765949</v>
      </c>
      <c r="F533">
        <v>16638397.811767001</v>
      </c>
      <c r="G533">
        <v>5640387.9755560001</v>
      </c>
      <c r="H533">
        <v>8554105.0473529994</v>
      </c>
      <c r="I533">
        <v>7168038.6256100005</v>
      </c>
      <c r="J533">
        <v>7071312.7194699999</v>
      </c>
      <c r="K533">
        <v>15200624.193165001</v>
      </c>
      <c r="L533">
        <v>9719902.8471000008</v>
      </c>
      <c r="M533">
        <v>10767561.971307</v>
      </c>
      <c r="N533">
        <v>10245332.120352</v>
      </c>
      <c r="O533">
        <v>15479486.821488</v>
      </c>
      <c r="P533">
        <v>24940904.824923001</v>
      </c>
    </row>
    <row r="534" spans="1:16">
      <c r="A534">
        <f t="shared" si="8"/>
        <v>532</v>
      </c>
      <c r="B534">
        <v>9525561.6178019997</v>
      </c>
      <c r="C534">
        <v>12162844.76197</v>
      </c>
      <c r="D534">
        <v>10810443.140046</v>
      </c>
      <c r="E534">
        <v>11399320.057700001</v>
      </c>
      <c r="F534">
        <v>16662304.643743999</v>
      </c>
      <c r="G534">
        <v>5621288.4175260002</v>
      </c>
      <c r="H534">
        <v>8619086.5188599993</v>
      </c>
      <c r="I534">
        <v>7176715.776997</v>
      </c>
      <c r="J534">
        <v>7076923.0287159998</v>
      </c>
      <c r="K534">
        <v>15152135.174616</v>
      </c>
      <c r="L534">
        <v>9709137.9719750006</v>
      </c>
      <c r="M534">
        <v>10832358.12699</v>
      </c>
      <c r="N534">
        <v>10235138.388273999</v>
      </c>
      <c r="O534">
        <v>15540855.15873</v>
      </c>
      <c r="P534">
        <v>24962857.062180001</v>
      </c>
    </row>
    <row r="535" spans="1:16">
      <c r="A535">
        <f t="shared" si="8"/>
        <v>533</v>
      </c>
      <c r="B535">
        <v>9530115.6512020007</v>
      </c>
      <c r="C535">
        <v>12135402.065299001</v>
      </c>
      <c r="D535">
        <v>10757700.262389001</v>
      </c>
      <c r="E535">
        <v>11401637.175271999</v>
      </c>
      <c r="F535">
        <v>16621440.605725</v>
      </c>
      <c r="G535">
        <v>5617713.9212199999</v>
      </c>
      <c r="H535">
        <v>8648240.7889029998</v>
      </c>
      <c r="I535">
        <v>7189171.4837750001</v>
      </c>
      <c r="J535">
        <v>7066493.9105070001</v>
      </c>
      <c r="K535">
        <v>15180619.177867001</v>
      </c>
      <c r="L535">
        <v>9705342.2288489994</v>
      </c>
      <c r="M535">
        <v>10826077.440982999</v>
      </c>
      <c r="N535">
        <v>10231281.062413</v>
      </c>
      <c r="O535">
        <v>15571687.330218</v>
      </c>
      <c r="P535">
        <v>24980603.319221001</v>
      </c>
    </row>
    <row r="536" spans="1:16">
      <c r="A536">
        <f t="shared" si="8"/>
        <v>534</v>
      </c>
      <c r="B536">
        <v>9503887.0878410004</v>
      </c>
      <c r="C536">
        <v>12147360.003332</v>
      </c>
      <c r="D536">
        <v>10774016.655096</v>
      </c>
      <c r="E536">
        <v>11368551.827954</v>
      </c>
      <c r="F536">
        <v>16602912.713993</v>
      </c>
      <c r="G536">
        <v>5637760.4280350003</v>
      </c>
      <c r="H536">
        <v>8591116.6005990002</v>
      </c>
      <c r="I536">
        <v>7179248.7552239997</v>
      </c>
      <c r="J536">
        <v>7068423.4627719996</v>
      </c>
      <c r="K536">
        <v>15206018.340831</v>
      </c>
      <c r="L536">
        <v>9695304.7928560004</v>
      </c>
      <c r="M536">
        <v>10818263.854943</v>
      </c>
      <c r="N536">
        <v>10262384.793733999</v>
      </c>
      <c r="O536">
        <v>15594423.504241999</v>
      </c>
      <c r="P536">
        <v>24973371.739670001</v>
      </c>
    </row>
    <row r="537" spans="1:16">
      <c r="A537">
        <f t="shared" si="8"/>
        <v>535</v>
      </c>
      <c r="B537">
        <v>9514460.5019119997</v>
      </c>
      <c r="C537">
        <v>12140651.92608</v>
      </c>
      <c r="D537">
        <v>10785680.607863</v>
      </c>
      <c r="E537">
        <v>11366609.757368</v>
      </c>
      <c r="F537">
        <v>16564422.610429</v>
      </c>
      <c r="G537">
        <v>5664263.7765690004</v>
      </c>
      <c r="H537">
        <v>8547553.8650289997</v>
      </c>
      <c r="I537">
        <v>7174859.5282460004</v>
      </c>
      <c r="J537">
        <v>7049478.987063</v>
      </c>
      <c r="K537">
        <v>15206783.067859</v>
      </c>
      <c r="L537">
        <v>9690939.3595380001</v>
      </c>
      <c r="M537">
        <v>10808935.987803999</v>
      </c>
      <c r="N537">
        <v>10260567.593503</v>
      </c>
      <c r="O537">
        <v>15643114.560157999</v>
      </c>
      <c r="P537">
        <v>24937206.534331001</v>
      </c>
    </row>
    <row r="538" spans="1:16">
      <c r="A538">
        <f t="shared" si="8"/>
        <v>536</v>
      </c>
      <c r="B538">
        <v>9533453.1955590006</v>
      </c>
      <c r="C538">
        <v>12162356.537862999</v>
      </c>
      <c r="D538">
        <v>10801195.345719</v>
      </c>
      <c r="E538">
        <v>11329658.011689</v>
      </c>
      <c r="F538">
        <v>16506342.202711999</v>
      </c>
      <c r="G538">
        <v>5652296.39322</v>
      </c>
      <c r="H538">
        <v>8524792.4733460005</v>
      </c>
      <c r="I538">
        <v>7177320.0863119997</v>
      </c>
      <c r="J538">
        <v>7045492.5173450001</v>
      </c>
      <c r="K538">
        <v>15167766.724879</v>
      </c>
      <c r="L538">
        <v>9700929.7667510007</v>
      </c>
      <c r="M538">
        <v>10765725.889590999</v>
      </c>
      <c r="N538">
        <v>10284653.804141</v>
      </c>
      <c r="O538">
        <v>15646326.847194999</v>
      </c>
      <c r="P538">
        <v>24975534.305193</v>
      </c>
    </row>
    <row r="539" spans="1:16">
      <c r="A539">
        <f t="shared" si="8"/>
        <v>537</v>
      </c>
      <c r="B539">
        <v>9530144.8122959994</v>
      </c>
      <c r="C539">
        <v>12163460.755001999</v>
      </c>
      <c r="D539">
        <v>10801225.305481</v>
      </c>
      <c r="E539">
        <v>11348239.911353</v>
      </c>
      <c r="F539">
        <v>16586168.667313</v>
      </c>
      <c r="G539">
        <v>5677530.8186579999</v>
      </c>
      <c r="H539">
        <v>8458425.5807949994</v>
      </c>
      <c r="I539">
        <v>7168865.4225620003</v>
      </c>
      <c r="J539">
        <v>7049740.944557</v>
      </c>
      <c r="K539">
        <v>15193007.497047</v>
      </c>
      <c r="L539">
        <v>9705287.4695299994</v>
      </c>
      <c r="M539">
        <v>10808198.265946999</v>
      </c>
      <c r="N539">
        <v>10289799.897436</v>
      </c>
      <c r="O539">
        <v>15672261.257510001</v>
      </c>
      <c r="P539">
        <v>24960102.827567</v>
      </c>
    </row>
    <row r="540" spans="1:16">
      <c r="A540">
        <f t="shared" si="8"/>
        <v>538</v>
      </c>
      <c r="B540">
        <v>9437721.9289960004</v>
      </c>
      <c r="C540">
        <v>12171409.584116001</v>
      </c>
      <c r="D540">
        <v>10778175.596781</v>
      </c>
      <c r="E540">
        <v>11303972.001448</v>
      </c>
      <c r="F540">
        <v>16493890.270624001</v>
      </c>
      <c r="G540">
        <v>5707196.7407900002</v>
      </c>
      <c r="H540">
        <v>8384491.6618809998</v>
      </c>
      <c r="I540">
        <v>7155383.6241889996</v>
      </c>
      <c r="J540">
        <v>7048721.389672</v>
      </c>
      <c r="K540">
        <v>15186161.784768</v>
      </c>
      <c r="L540">
        <v>9704648.4446309991</v>
      </c>
      <c r="M540">
        <v>10795110.208355</v>
      </c>
      <c r="N540">
        <v>10287929.047914</v>
      </c>
      <c r="O540">
        <v>15664061.637027999</v>
      </c>
      <c r="P540">
        <v>24940646.97769</v>
      </c>
    </row>
    <row r="541" spans="1:16">
      <c r="A541">
        <f t="shared" si="8"/>
        <v>539</v>
      </c>
      <c r="B541">
        <v>9353751.1819230001</v>
      </c>
      <c r="C541">
        <v>12167604.515741</v>
      </c>
      <c r="D541">
        <v>10766001.375127999</v>
      </c>
      <c r="E541">
        <v>11280320.622848</v>
      </c>
      <c r="F541">
        <v>16367539.783084</v>
      </c>
      <c r="G541">
        <v>5729257.7019950002</v>
      </c>
      <c r="H541">
        <v>8498017.4428369999</v>
      </c>
      <c r="I541">
        <v>7146043.4528759997</v>
      </c>
      <c r="J541">
        <v>7045740.5306780003</v>
      </c>
      <c r="K541">
        <v>15203707.157118</v>
      </c>
      <c r="L541">
        <v>9711473.6785339992</v>
      </c>
      <c r="M541">
        <v>10785168.276605001</v>
      </c>
      <c r="N541">
        <v>10316868.943972001</v>
      </c>
      <c r="O541">
        <v>15748608.242312999</v>
      </c>
      <c r="P541">
        <v>24949999.578508999</v>
      </c>
    </row>
    <row r="542" spans="1:16">
      <c r="A542">
        <f t="shared" si="8"/>
        <v>540</v>
      </c>
      <c r="B542">
        <v>9323926.0547049996</v>
      </c>
      <c r="C542">
        <v>12219609.156304</v>
      </c>
      <c r="D542">
        <v>10819785.877951</v>
      </c>
      <c r="E542">
        <v>11273564.332981</v>
      </c>
      <c r="F542">
        <v>16492278.635825999</v>
      </c>
      <c r="G542">
        <v>5725389.206274</v>
      </c>
      <c r="H542">
        <v>8503774.3722590003</v>
      </c>
      <c r="I542">
        <v>7132069.6359609999</v>
      </c>
      <c r="J542">
        <v>7041793.7005279996</v>
      </c>
      <c r="K542">
        <v>15131755.793824</v>
      </c>
      <c r="L542">
        <v>9712692.7915560007</v>
      </c>
      <c r="M542">
        <v>10766111.749294</v>
      </c>
      <c r="N542">
        <v>10293975.914883999</v>
      </c>
      <c r="O542">
        <v>15848623.341618</v>
      </c>
      <c r="P542">
        <v>24942922.535546001</v>
      </c>
    </row>
    <row r="543" spans="1:16">
      <c r="A543">
        <f t="shared" si="8"/>
        <v>541</v>
      </c>
      <c r="B543">
        <v>9298948.6338240001</v>
      </c>
      <c r="C543">
        <v>12213738.190818001</v>
      </c>
      <c r="D543">
        <v>10820553.290958</v>
      </c>
      <c r="E543">
        <v>11256009.377428001</v>
      </c>
      <c r="F543">
        <v>16508479.672637001</v>
      </c>
      <c r="G543">
        <v>5731454.2069150005</v>
      </c>
      <c r="H543">
        <v>8468786.9776189998</v>
      </c>
      <c r="I543">
        <v>7127872.7682349999</v>
      </c>
      <c r="J543">
        <v>7021627.0916649997</v>
      </c>
      <c r="K543">
        <v>15122110.013447</v>
      </c>
      <c r="L543">
        <v>9740022.2428980004</v>
      </c>
      <c r="M543">
        <v>10746433.7356</v>
      </c>
      <c r="N543">
        <v>10320731.341649</v>
      </c>
      <c r="O543">
        <v>15808685.874496</v>
      </c>
      <c r="P543">
        <v>24939968.256834999</v>
      </c>
    </row>
    <row r="544" spans="1:16">
      <c r="A544">
        <f t="shared" si="8"/>
        <v>542</v>
      </c>
      <c r="B544">
        <v>9049568.9806990009</v>
      </c>
      <c r="C544">
        <v>12094570.616336999</v>
      </c>
      <c r="D544">
        <v>10382068.573018</v>
      </c>
      <c r="E544">
        <v>11095420.247924</v>
      </c>
      <c r="F544">
        <v>16026058.542029001</v>
      </c>
      <c r="G544">
        <v>5718568.3200559998</v>
      </c>
      <c r="H544">
        <v>8480667.4284569994</v>
      </c>
      <c r="I544">
        <v>7131693.7426140001</v>
      </c>
      <c r="J544">
        <v>7026500.4377579996</v>
      </c>
      <c r="K544">
        <v>15027589.767576</v>
      </c>
      <c r="L544">
        <v>9739946.5421900004</v>
      </c>
      <c r="M544">
        <v>10749591.918781999</v>
      </c>
      <c r="N544">
        <v>10319510.033725001</v>
      </c>
      <c r="O544">
        <v>15813264.319122</v>
      </c>
      <c r="P544">
        <v>24941097.492552001</v>
      </c>
    </row>
    <row r="545" spans="1:16">
      <c r="A545">
        <f t="shared" si="8"/>
        <v>543</v>
      </c>
      <c r="B545">
        <v>8771033.8729560003</v>
      </c>
      <c r="C545">
        <v>11947211.455205999</v>
      </c>
      <c r="D545">
        <v>10320393.043648001</v>
      </c>
      <c r="E545">
        <v>11040355.567493999</v>
      </c>
      <c r="F545">
        <v>15862190.895414</v>
      </c>
      <c r="G545">
        <v>5693026.1980760004</v>
      </c>
      <c r="H545">
        <v>8551022.1865149997</v>
      </c>
      <c r="I545">
        <v>7142846.8072459996</v>
      </c>
      <c r="J545">
        <v>7010704.1200750005</v>
      </c>
      <c r="K545">
        <v>15034569.449771</v>
      </c>
      <c r="L545">
        <v>9584608.8010150008</v>
      </c>
      <c r="M545">
        <v>10773223.884139</v>
      </c>
      <c r="N545">
        <v>10300199.515095999</v>
      </c>
      <c r="O545">
        <v>15822742.852949999</v>
      </c>
      <c r="P545">
        <v>24852931.241012</v>
      </c>
    </row>
    <row r="546" spans="1:16">
      <c r="A546">
        <f t="shared" si="8"/>
        <v>544</v>
      </c>
      <c r="B546">
        <v>8721073.6140369996</v>
      </c>
      <c r="C546">
        <v>11935597.446935</v>
      </c>
      <c r="D546">
        <v>10002120.772384999</v>
      </c>
      <c r="E546">
        <v>10185903.452344</v>
      </c>
      <c r="F546">
        <v>15338588.533434</v>
      </c>
      <c r="G546">
        <v>5668433.7680900004</v>
      </c>
      <c r="H546">
        <v>8573490.5769640002</v>
      </c>
      <c r="I546">
        <v>7144305.5886939997</v>
      </c>
      <c r="J546">
        <v>7003040.7858199999</v>
      </c>
      <c r="K546">
        <v>15000241.272263</v>
      </c>
      <c r="L546">
        <v>9594432.7269410007</v>
      </c>
      <c r="M546">
        <v>10747574.666322</v>
      </c>
      <c r="N546">
        <v>10292100.187928</v>
      </c>
      <c r="O546">
        <v>15827279.587464999</v>
      </c>
      <c r="P546">
        <v>24858243.404516999</v>
      </c>
    </row>
    <row r="547" spans="1:16">
      <c r="A547">
        <f t="shared" si="8"/>
        <v>545</v>
      </c>
      <c r="B547">
        <v>8580594.2955300007</v>
      </c>
      <c r="C547">
        <v>11787426.856193</v>
      </c>
      <c r="D547">
        <v>9939287.7704969998</v>
      </c>
      <c r="E547">
        <v>10178203.282424999</v>
      </c>
      <c r="F547">
        <v>15214263.685175</v>
      </c>
      <c r="G547">
        <v>5647261.3488079999</v>
      </c>
      <c r="H547">
        <v>8614836.2057060003</v>
      </c>
      <c r="I547">
        <v>7126822.1251830002</v>
      </c>
      <c r="J547">
        <v>7009176.4695640001</v>
      </c>
      <c r="K547">
        <v>15041077.643014999</v>
      </c>
      <c r="L547">
        <v>9625347.1855859999</v>
      </c>
      <c r="M547">
        <v>10753733.500050999</v>
      </c>
      <c r="N547">
        <v>10294402.275522999</v>
      </c>
      <c r="O547">
        <v>15849820.914310999</v>
      </c>
      <c r="P547">
        <v>24835342.816362999</v>
      </c>
    </row>
    <row r="548" spans="1:16">
      <c r="A548">
        <f t="shared" si="8"/>
        <v>546</v>
      </c>
      <c r="B548">
        <v>8295877.7295669997</v>
      </c>
      <c r="C548">
        <v>11328190.291909</v>
      </c>
      <c r="D548">
        <v>9813711.2952360008</v>
      </c>
      <c r="E548">
        <v>10144334.285979001</v>
      </c>
      <c r="F548">
        <v>15040638.418477001</v>
      </c>
      <c r="G548">
        <v>5636233.6730779996</v>
      </c>
      <c r="H548">
        <v>8648143.6394500006</v>
      </c>
      <c r="I548">
        <v>7134259.3937879996</v>
      </c>
      <c r="J548">
        <v>6994532.1390829999</v>
      </c>
      <c r="K548">
        <v>15034746.556778001</v>
      </c>
      <c r="L548">
        <v>9644218.9913630001</v>
      </c>
      <c r="M548">
        <v>10776486.015414</v>
      </c>
      <c r="N548">
        <v>10258177.600931</v>
      </c>
      <c r="O548">
        <v>15815125.979129</v>
      </c>
      <c r="P548">
        <v>24844684.446141001</v>
      </c>
    </row>
    <row r="549" spans="1:16">
      <c r="A549">
        <f t="shared" si="8"/>
        <v>547</v>
      </c>
      <c r="B549">
        <v>8150793.0017109998</v>
      </c>
      <c r="C549">
        <v>11235390.628753999</v>
      </c>
      <c r="D549">
        <v>8342166.475478</v>
      </c>
      <c r="E549">
        <v>9745735.5221020002</v>
      </c>
      <c r="F549">
        <v>13872508.881836001</v>
      </c>
      <c r="G549">
        <v>5614002.1812730003</v>
      </c>
      <c r="H549">
        <v>8660079.1182220001</v>
      </c>
      <c r="I549">
        <v>7150979.805958</v>
      </c>
      <c r="J549">
        <v>6991739.7601009998</v>
      </c>
      <c r="K549">
        <v>15062285.165093999</v>
      </c>
      <c r="L549">
        <v>9443052.3588169999</v>
      </c>
      <c r="M549">
        <v>10835762.540859999</v>
      </c>
      <c r="N549">
        <v>10249582.155681999</v>
      </c>
      <c r="O549">
        <v>15282224.646635</v>
      </c>
      <c r="P549">
        <v>24710276.525161002</v>
      </c>
    </row>
    <row r="550" spans="1:16">
      <c r="A550">
        <f t="shared" si="8"/>
        <v>548</v>
      </c>
      <c r="B550">
        <v>8072884.8195120003</v>
      </c>
      <c r="C550">
        <v>11251004.429314001</v>
      </c>
      <c r="D550">
        <v>8309656.442663</v>
      </c>
      <c r="E550">
        <v>9734568.2076539993</v>
      </c>
      <c r="F550">
        <v>13944390.945080001</v>
      </c>
      <c r="G550">
        <v>5636607.2451839997</v>
      </c>
      <c r="H550">
        <v>8622038.2426730003</v>
      </c>
      <c r="I550">
        <v>7171386.617571</v>
      </c>
      <c r="J550">
        <v>6996890.0270870002</v>
      </c>
      <c r="K550">
        <v>15019240.752835</v>
      </c>
      <c r="L550">
        <v>9447557.9381600004</v>
      </c>
      <c r="M550">
        <v>10849457.62479</v>
      </c>
      <c r="N550">
        <v>10215236.863381</v>
      </c>
      <c r="O550">
        <v>15281326.241641</v>
      </c>
      <c r="P550">
        <v>24672232.492869999</v>
      </c>
    </row>
    <row r="551" spans="1:16">
      <c r="A551">
        <f t="shared" si="8"/>
        <v>549</v>
      </c>
      <c r="B551">
        <v>7955935.3956599999</v>
      </c>
      <c r="C551">
        <v>11052089.142568</v>
      </c>
      <c r="D551">
        <v>8103319.7308320003</v>
      </c>
      <c r="E551">
        <v>9637893.9472330008</v>
      </c>
      <c r="F551">
        <v>13519711.591744</v>
      </c>
      <c r="G551">
        <v>5632679.065227</v>
      </c>
      <c r="H551">
        <v>8636321.0442740005</v>
      </c>
      <c r="I551">
        <v>7186145.4989280002</v>
      </c>
      <c r="J551">
        <v>6997269.2919380004</v>
      </c>
      <c r="K551">
        <v>14992594.368414</v>
      </c>
      <c r="L551">
        <v>9426084.4270399995</v>
      </c>
      <c r="M551">
        <v>10876147.965201</v>
      </c>
      <c r="N551">
        <v>10193340.457353</v>
      </c>
      <c r="O551">
        <v>15206688.956207</v>
      </c>
      <c r="P551">
        <v>24681692.830642998</v>
      </c>
    </row>
    <row r="552" spans="1:16">
      <c r="A552">
        <f t="shared" si="8"/>
        <v>550</v>
      </c>
      <c r="B552">
        <v>7750391.6202429999</v>
      </c>
      <c r="C552">
        <v>10970920.332288001</v>
      </c>
      <c r="D552">
        <v>7956075.3278320003</v>
      </c>
      <c r="E552">
        <v>9407074.3821929991</v>
      </c>
      <c r="F552">
        <v>13395381.280653</v>
      </c>
      <c r="G552">
        <v>5642320.3719039997</v>
      </c>
      <c r="H552">
        <v>8621672.7540959995</v>
      </c>
      <c r="I552">
        <v>7192205.1560509996</v>
      </c>
      <c r="J552">
        <v>7010648.69099</v>
      </c>
      <c r="K552">
        <v>15049133.093776001</v>
      </c>
      <c r="L552">
        <v>9407073.9888909999</v>
      </c>
      <c r="M552">
        <v>10870690.192988999</v>
      </c>
      <c r="N552">
        <v>10150261.019191001</v>
      </c>
      <c r="O552">
        <v>15244900.080459001</v>
      </c>
      <c r="P552">
        <v>24679312.156757999</v>
      </c>
    </row>
    <row r="553" spans="1:16">
      <c r="A553">
        <f t="shared" si="8"/>
        <v>551</v>
      </c>
      <c r="B553">
        <v>7866164.7961520003</v>
      </c>
      <c r="C553">
        <v>11090763.532288</v>
      </c>
      <c r="D553">
        <v>8122180.4986260002</v>
      </c>
      <c r="E553">
        <v>9275824.8676900007</v>
      </c>
      <c r="F553">
        <v>13298817.694344001</v>
      </c>
      <c r="G553">
        <v>5671612.2313299999</v>
      </c>
      <c r="H553">
        <v>8529433.858492</v>
      </c>
      <c r="I553">
        <v>7194578.1658939999</v>
      </c>
      <c r="J553">
        <v>7024987.9814130003</v>
      </c>
      <c r="K553">
        <v>15110307.115879999</v>
      </c>
      <c r="L553">
        <v>9332802.9425579999</v>
      </c>
      <c r="M553">
        <v>10839419.652532</v>
      </c>
      <c r="N553">
        <v>10084679.009934001</v>
      </c>
      <c r="O553">
        <v>15133911.957607999</v>
      </c>
      <c r="P553">
        <v>23993067.469501998</v>
      </c>
    </row>
    <row r="554" spans="1:16">
      <c r="A554">
        <f t="shared" si="8"/>
        <v>552</v>
      </c>
      <c r="B554">
        <v>7928736.7060019998</v>
      </c>
      <c r="C554">
        <v>11148388.422698</v>
      </c>
      <c r="D554">
        <v>8148023.0752410004</v>
      </c>
      <c r="E554">
        <v>9103047.7872519996</v>
      </c>
      <c r="F554">
        <v>13359638.662649</v>
      </c>
      <c r="G554">
        <v>5567795.4907290004</v>
      </c>
      <c r="H554">
        <v>8469858.8743009996</v>
      </c>
      <c r="I554">
        <v>7166380.0083410004</v>
      </c>
      <c r="J554">
        <v>7050840.9015520001</v>
      </c>
      <c r="K554">
        <v>15054061.89983</v>
      </c>
      <c r="L554">
        <v>9377412.3584410008</v>
      </c>
      <c r="M554">
        <v>10819738.802315</v>
      </c>
      <c r="N554">
        <v>10060427.650877999</v>
      </c>
      <c r="O554">
        <v>15077447.228791</v>
      </c>
      <c r="P554">
        <v>23764346.085606001</v>
      </c>
    </row>
    <row r="555" spans="1:16">
      <c r="A555">
        <f t="shared" si="8"/>
        <v>553</v>
      </c>
      <c r="B555">
        <v>7972005.4179969998</v>
      </c>
      <c r="C555">
        <v>11157370.896491</v>
      </c>
      <c r="D555">
        <v>8362474.2963549998</v>
      </c>
      <c r="E555">
        <v>9805429.6594469994</v>
      </c>
      <c r="F555">
        <v>13770128.028824</v>
      </c>
      <c r="G555">
        <v>5581886.3877039999</v>
      </c>
      <c r="H555">
        <v>8440077.69111</v>
      </c>
      <c r="I555">
        <v>7181352.8653859999</v>
      </c>
      <c r="J555">
        <v>7076790.7038249997</v>
      </c>
      <c r="K555">
        <v>15018706.482415</v>
      </c>
      <c r="L555">
        <v>9346412.474219</v>
      </c>
      <c r="M555">
        <v>10846141.801591</v>
      </c>
      <c r="N555">
        <v>10093694.859426999</v>
      </c>
      <c r="O555">
        <v>15055056.723579001</v>
      </c>
      <c r="P555">
        <v>23644531.280731</v>
      </c>
    </row>
    <row r="556" spans="1:16">
      <c r="A556">
        <f t="shared" si="8"/>
        <v>554</v>
      </c>
      <c r="B556">
        <v>8044560.7094830004</v>
      </c>
      <c r="C556">
        <v>11264007.016378</v>
      </c>
      <c r="D556">
        <v>8277021.4495869996</v>
      </c>
      <c r="E556">
        <v>9834940.5439580008</v>
      </c>
      <c r="F556">
        <v>13850208.945791001</v>
      </c>
      <c r="G556">
        <v>5609091.9343870003</v>
      </c>
      <c r="H556">
        <v>8443882.3280810006</v>
      </c>
      <c r="I556">
        <v>7196664.852465</v>
      </c>
      <c r="J556">
        <v>7070285.0585650001</v>
      </c>
      <c r="K556">
        <v>15034254.807817001</v>
      </c>
      <c r="L556">
        <v>9301270.2417939994</v>
      </c>
      <c r="M556">
        <v>10885495.522809001</v>
      </c>
      <c r="N556">
        <v>10092950.752633</v>
      </c>
      <c r="O556">
        <v>15021211.812914999</v>
      </c>
      <c r="P556">
        <v>23262921.037466999</v>
      </c>
    </row>
    <row r="557" spans="1:16">
      <c r="A557">
        <f t="shared" si="8"/>
        <v>555</v>
      </c>
      <c r="B557">
        <v>8270006.0311939996</v>
      </c>
      <c r="C557">
        <v>11733028.212274</v>
      </c>
      <c r="D557">
        <v>8350516.5621189997</v>
      </c>
      <c r="E557">
        <v>9888897.6704409998</v>
      </c>
      <c r="F557">
        <v>13907348.763645001</v>
      </c>
      <c r="G557">
        <v>5603887.0651900005</v>
      </c>
      <c r="H557">
        <v>8437631.6812149994</v>
      </c>
      <c r="I557">
        <v>7187081.8277550004</v>
      </c>
      <c r="J557">
        <v>7077267.1401150003</v>
      </c>
      <c r="K557">
        <v>14993396.421943</v>
      </c>
      <c r="L557">
        <v>9208670.8202880006</v>
      </c>
      <c r="M557">
        <v>10831742.838091999</v>
      </c>
      <c r="N557">
        <v>10073322.717806</v>
      </c>
      <c r="O557">
        <v>14983324.414830999</v>
      </c>
      <c r="P557">
        <v>22854505.604722999</v>
      </c>
    </row>
    <row r="558" spans="1:16">
      <c r="A558">
        <f t="shared" si="8"/>
        <v>556</v>
      </c>
      <c r="B558">
        <v>8460162.6225850005</v>
      </c>
      <c r="C558">
        <v>11807419.877506999</v>
      </c>
      <c r="D558">
        <v>9812226.9387299996</v>
      </c>
      <c r="E558">
        <v>10301549.068884</v>
      </c>
      <c r="F558">
        <v>15160190.08491</v>
      </c>
      <c r="G558">
        <v>5614789.9941750001</v>
      </c>
      <c r="H558">
        <v>8414175.2035780009</v>
      </c>
      <c r="I558">
        <v>7180525.8662710004</v>
      </c>
      <c r="J558">
        <v>7083595.3790579997</v>
      </c>
      <c r="K558">
        <v>14960061.210687</v>
      </c>
      <c r="L558">
        <v>8647757.2049470004</v>
      </c>
      <c r="M558">
        <v>10434909.054857001</v>
      </c>
      <c r="N558">
        <v>10000477.560775001</v>
      </c>
      <c r="O558">
        <v>15295143.357338</v>
      </c>
      <c r="P558">
        <v>22555537.737902999</v>
      </c>
    </row>
    <row r="559" spans="1:16">
      <c r="A559">
        <f t="shared" si="8"/>
        <v>557</v>
      </c>
      <c r="B559">
        <v>8605264.6899510007</v>
      </c>
      <c r="C559">
        <v>11752343.202256</v>
      </c>
      <c r="D559">
        <v>9883206.2306290008</v>
      </c>
      <c r="E559">
        <v>10308533.969302</v>
      </c>
      <c r="F559">
        <v>15190410.339103</v>
      </c>
      <c r="G559">
        <v>5604563.254408</v>
      </c>
      <c r="H559">
        <v>8402634.9717909992</v>
      </c>
      <c r="I559">
        <v>7155000.1717459997</v>
      </c>
      <c r="J559">
        <v>7055427.5358340004</v>
      </c>
      <c r="K559">
        <v>14984096.502292</v>
      </c>
      <c r="L559">
        <v>8048638.8122129999</v>
      </c>
      <c r="M559">
        <v>10168025.309974</v>
      </c>
      <c r="N559">
        <v>9698429.2106379997</v>
      </c>
      <c r="O559">
        <v>14195247.786700999</v>
      </c>
      <c r="P559">
        <v>20857252.551633999</v>
      </c>
    </row>
    <row r="560" spans="1:16">
      <c r="A560">
        <f t="shared" si="8"/>
        <v>558</v>
      </c>
      <c r="B560">
        <v>8722771.0611659996</v>
      </c>
      <c r="C560">
        <v>11950956.074820001</v>
      </c>
      <c r="D560">
        <v>10145450.015869999</v>
      </c>
      <c r="E560">
        <v>10416833.383708</v>
      </c>
      <c r="F560">
        <v>15625243.852745</v>
      </c>
      <c r="G560">
        <v>5574539.9115869999</v>
      </c>
      <c r="H560">
        <v>8448081.0227690004</v>
      </c>
      <c r="I560">
        <v>7134932.0182339996</v>
      </c>
      <c r="J560">
        <v>7065548.9647279996</v>
      </c>
      <c r="K560">
        <v>15044087.308969</v>
      </c>
      <c r="L560">
        <v>7403527.623466</v>
      </c>
      <c r="M560">
        <v>10007653.124555999</v>
      </c>
      <c r="N560">
        <v>9640049.9780730009</v>
      </c>
      <c r="O560">
        <v>13883580.680067999</v>
      </c>
      <c r="P560">
        <v>20365958.264263</v>
      </c>
    </row>
    <row r="561" spans="1:16">
      <c r="A561">
        <f t="shared" si="8"/>
        <v>559</v>
      </c>
      <c r="B561">
        <v>8947263.3890589997</v>
      </c>
      <c r="C561">
        <v>12035612.20669</v>
      </c>
      <c r="D561">
        <v>10353719.398662001</v>
      </c>
      <c r="E561">
        <v>10692417.743465001</v>
      </c>
      <c r="F561">
        <v>15778918.551875999</v>
      </c>
      <c r="G561">
        <v>5527786.9141180003</v>
      </c>
      <c r="H561">
        <v>8554858.6141100004</v>
      </c>
      <c r="I561">
        <v>7134419.3958869996</v>
      </c>
      <c r="J561">
        <v>7067077.3125080001</v>
      </c>
      <c r="K561">
        <v>15032138.523925999</v>
      </c>
      <c r="L561">
        <v>7098986.8374239998</v>
      </c>
      <c r="M561">
        <v>9777442.1916209999</v>
      </c>
      <c r="N561">
        <v>9273947.1906749997</v>
      </c>
      <c r="O561">
        <v>13004238.171947001</v>
      </c>
      <c r="P561">
        <v>19147645.473294999</v>
      </c>
    </row>
    <row r="562" spans="1:16">
      <c r="A562">
        <f t="shared" si="8"/>
        <v>560</v>
      </c>
      <c r="B562">
        <v>8974502.0134750009</v>
      </c>
      <c r="C562">
        <v>12008425.053835001</v>
      </c>
      <c r="D562">
        <v>10477116.188403999</v>
      </c>
      <c r="E562">
        <v>11009545.601516999</v>
      </c>
      <c r="F562">
        <v>16377501.354223</v>
      </c>
      <c r="G562">
        <v>5511707.7875990001</v>
      </c>
      <c r="H562">
        <v>8608100.4407919999</v>
      </c>
      <c r="I562">
        <v>7114254.110785</v>
      </c>
      <c r="J562">
        <v>7052773.0601089997</v>
      </c>
      <c r="K562">
        <v>15073439.862636</v>
      </c>
      <c r="L562">
        <v>6966979.7478989996</v>
      </c>
      <c r="M562">
        <v>9759731.9937319998</v>
      </c>
      <c r="N562">
        <v>9331265.6631029993</v>
      </c>
      <c r="O562">
        <v>12997399.921723001</v>
      </c>
      <c r="P562">
        <v>19287598.319968</v>
      </c>
    </row>
    <row r="563" spans="1:16">
      <c r="A563">
        <f t="shared" si="8"/>
        <v>561</v>
      </c>
      <c r="B563">
        <v>9074810.0324939992</v>
      </c>
      <c r="C563">
        <v>12047323.288894</v>
      </c>
      <c r="D563">
        <v>10467278.987353999</v>
      </c>
      <c r="E563">
        <v>11298519.968402</v>
      </c>
      <c r="F563">
        <v>16440935.402282</v>
      </c>
      <c r="G563">
        <v>5615081.049408</v>
      </c>
      <c r="H563">
        <v>8656115.4020339996</v>
      </c>
      <c r="I563">
        <v>7129533.8126760004</v>
      </c>
      <c r="J563">
        <v>7044233.8429819997</v>
      </c>
      <c r="K563">
        <v>15120618.195559001</v>
      </c>
      <c r="L563">
        <v>6647165.042103</v>
      </c>
      <c r="M563">
        <v>9548187.0506069995</v>
      </c>
      <c r="N563">
        <v>9268854.1343549993</v>
      </c>
      <c r="O563">
        <v>12517554.916271999</v>
      </c>
      <c r="P563">
        <v>18794970.358724002</v>
      </c>
    </row>
    <row r="564" spans="1:16">
      <c r="A564">
        <f t="shared" si="8"/>
        <v>562</v>
      </c>
      <c r="B564">
        <v>9004498.4038650002</v>
      </c>
      <c r="C564">
        <v>12037549.701211</v>
      </c>
      <c r="D564">
        <v>10386033.164859001</v>
      </c>
      <c r="E564">
        <v>11264616.566583</v>
      </c>
      <c r="F564">
        <v>16389972.413972</v>
      </c>
      <c r="G564">
        <v>5614700.0787230004</v>
      </c>
      <c r="H564">
        <v>8668690.4556900002</v>
      </c>
      <c r="I564">
        <v>7107237.2998829996</v>
      </c>
      <c r="J564">
        <v>7043583.4089390002</v>
      </c>
      <c r="K564">
        <v>15160644.745472999</v>
      </c>
      <c r="L564">
        <v>6510628.0899839997</v>
      </c>
      <c r="M564">
        <v>9536353.7551189996</v>
      </c>
      <c r="N564">
        <v>9088371.0018370003</v>
      </c>
      <c r="O564">
        <v>11978251.615698</v>
      </c>
      <c r="P564">
        <v>17978280.509693999</v>
      </c>
    </row>
    <row r="565" spans="1:16">
      <c r="A565">
        <f t="shared" si="8"/>
        <v>563</v>
      </c>
      <c r="B565">
        <v>9002058.1295170002</v>
      </c>
      <c r="C565">
        <v>11977785.342617</v>
      </c>
      <c r="D565">
        <v>10532543.898762999</v>
      </c>
      <c r="E565">
        <v>11242196.183591999</v>
      </c>
      <c r="F565">
        <v>16393639.715566</v>
      </c>
      <c r="G565">
        <v>5618703.1478249999</v>
      </c>
      <c r="H565">
        <v>8642405.475869</v>
      </c>
      <c r="I565">
        <v>7119883.7396470001</v>
      </c>
      <c r="J565">
        <v>6976838.6457580002</v>
      </c>
      <c r="K565">
        <v>15019079.477388</v>
      </c>
      <c r="L565">
        <v>6515772.8214119999</v>
      </c>
      <c r="M565">
        <v>9492043.3326110002</v>
      </c>
      <c r="N565">
        <v>9051975.2844600007</v>
      </c>
      <c r="O565">
        <v>11995928.628699001</v>
      </c>
      <c r="P565">
        <v>18092579.310564</v>
      </c>
    </row>
    <row r="566" spans="1:16">
      <c r="A566">
        <f t="shared" si="8"/>
        <v>564</v>
      </c>
      <c r="B566">
        <v>8994015.7901319992</v>
      </c>
      <c r="C566">
        <v>11939454.433827</v>
      </c>
      <c r="D566">
        <v>10523248.614499999</v>
      </c>
      <c r="E566">
        <v>11202512.544359</v>
      </c>
      <c r="F566">
        <v>16422766.051026</v>
      </c>
      <c r="G566">
        <v>5617121.6445380002</v>
      </c>
      <c r="H566">
        <v>8648314.1874889992</v>
      </c>
      <c r="I566">
        <v>7124523.2853889996</v>
      </c>
      <c r="J566">
        <v>6984922.4957419997</v>
      </c>
      <c r="K566">
        <v>15067191.526169</v>
      </c>
      <c r="L566">
        <v>6545121.0185780004</v>
      </c>
      <c r="M566">
        <v>9502637.5838009994</v>
      </c>
      <c r="N566">
        <v>9083632.6677519996</v>
      </c>
      <c r="O566">
        <v>12059258.999159999</v>
      </c>
      <c r="P566">
        <v>18355420.100077</v>
      </c>
    </row>
    <row r="567" spans="1:16">
      <c r="A567">
        <f t="shared" si="8"/>
        <v>565</v>
      </c>
      <c r="B567">
        <v>8998225.3429240007</v>
      </c>
      <c r="C567">
        <v>11939957.132525001</v>
      </c>
      <c r="D567">
        <v>10546802.053230001</v>
      </c>
      <c r="E567">
        <v>11279731.175324</v>
      </c>
      <c r="F567">
        <v>16479182.985634999</v>
      </c>
      <c r="G567">
        <v>5599321.7643400002</v>
      </c>
      <c r="H567">
        <v>8660345.9085220005</v>
      </c>
      <c r="I567">
        <v>7130109.7405639999</v>
      </c>
      <c r="J567">
        <v>6988075.4724300001</v>
      </c>
      <c r="K567">
        <v>15106820.371409001</v>
      </c>
      <c r="L567">
        <v>6943190.1965429997</v>
      </c>
      <c r="M567">
        <v>9783216.6930199992</v>
      </c>
      <c r="N567">
        <v>9129537.5540919993</v>
      </c>
      <c r="O567">
        <v>12181583.761411</v>
      </c>
      <c r="P567">
        <v>18633772.326076001</v>
      </c>
    </row>
    <row r="568" spans="1:16">
      <c r="A568">
        <f t="shared" si="8"/>
        <v>566</v>
      </c>
      <c r="B568">
        <v>8977551.9960459992</v>
      </c>
      <c r="C568">
        <v>11960186.328809001</v>
      </c>
      <c r="D568">
        <v>10511751.497439999</v>
      </c>
      <c r="E568">
        <v>11302099.684288001</v>
      </c>
      <c r="F568">
        <v>16406263.874187</v>
      </c>
      <c r="G568">
        <v>5585614.5342009999</v>
      </c>
      <c r="H568">
        <v>8715095.8635649998</v>
      </c>
      <c r="I568">
        <v>7136325.3877919996</v>
      </c>
      <c r="J568">
        <v>7016488.7499399995</v>
      </c>
      <c r="K568">
        <v>15178293.324273</v>
      </c>
      <c r="L568">
        <v>7348135.2174650002</v>
      </c>
      <c r="M568">
        <v>10039735.02045</v>
      </c>
      <c r="N568">
        <v>9401169.2001970001</v>
      </c>
      <c r="O568">
        <v>12941226.631702</v>
      </c>
      <c r="P568">
        <v>19961134.800623</v>
      </c>
    </row>
    <row r="569" spans="1:16">
      <c r="A569">
        <f t="shared" si="8"/>
        <v>567</v>
      </c>
      <c r="B569">
        <v>8712370.7449030001</v>
      </c>
      <c r="C569">
        <v>11794344.626775</v>
      </c>
      <c r="D569">
        <v>10395099.754457001</v>
      </c>
      <c r="E569">
        <v>11281220.878262</v>
      </c>
      <c r="F569">
        <v>16234473.104799001</v>
      </c>
      <c r="G569">
        <v>5599412.7145459997</v>
      </c>
      <c r="H569">
        <v>8693372.5162359998</v>
      </c>
      <c r="I569">
        <v>7134860.1812009998</v>
      </c>
      <c r="J569">
        <v>7002957.6208600001</v>
      </c>
      <c r="K569">
        <v>15180506.530398</v>
      </c>
      <c r="L569">
        <v>7884078.589497</v>
      </c>
      <c r="M569">
        <v>10195721.305914</v>
      </c>
      <c r="N569">
        <v>9173977.2130919993</v>
      </c>
      <c r="O569">
        <v>12860585.728938</v>
      </c>
      <c r="P569">
        <v>19636904.062098999</v>
      </c>
    </row>
    <row r="570" spans="1:16">
      <c r="A570">
        <f t="shared" si="8"/>
        <v>568</v>
      </c>
      <c r="B570">
        <v>8591151.1405420005</v>
      </c>
      <c r="C570">
        <v>11764685.44063</v>
      </c>
      <c r="D570">
        <v>10365462.609501</v>
      </c>
      <c r="E570">
        <v>11236727.802262001</v>
      </c>
      <c r="F570">
        <v>16100846.480271</v>
      </c>
      <c r="G570">
        <v>5637395.2786969999</v>
      </c>
      <c r="H570">
        <v>8578239.1956859995</v>
      </c>
      <c r="I570">
        <v>7092547.4958680002</v>
      </c>
      <c r="J570">
        <v>6992584.5965740001</v>
      </c>
      <c r="K570">
        <v>15092346.427559</v>
      </c>
      <c r="L570">
        <v>8235090.2133109998</v>
      </c>
      <c r="M570">
        <v>10459802.332039</v>
      </c>
      <c r="N570">
        <v>9507948.7716480009</v>
      </c>
      <c r="O570">
        <v>13689160.385095</v>
      </c>
      <c r="P570">
        <v>20890875.189378999</v>
      </c>
    </row>
    <row r="571" spans="1:16">
      <c r="A571">
        <f t="shared" si="8"/>
        <v>569</v>
      </c>
      <c r="B571">
        <v>8623437.7521010004</v>
      </c>
      <c r="C571">
        <v>11774121.582071999</v>
      </c>
      <c r="D571">
        <v>10381018.909595</v>
      </c>
      <c r="E571">
        <v>11204496.011333</v>
      </c>
      <c r="F571">
        <v>16160136.992015</v>
      </c>
      <c r="G571">
        <v>5663909.7848469997</v>
      </c>
      <c r="H571">
        <v>8531953.1115649994</v>
      </c>
      <c r="I571">
        <v>7119257.3122929996</v>
      </c>
      <c r="J571">
        <v>6998767.8642520001</v>
      </c>
      <c r="K571">
        <v>15060585.550625</v>
      </c>
      <c r="L571">
        <v>8450851.1984960008</v>
      </c>
      <c r="M571">
        <v>10486454.759422</v>
      </c>
      <c r="N571">
        <v>9486861.8310449999</v>
      </c>
      <c r="O571">
        <v>13750965.04466</v>
      </c>
      <c r="P571">
        <v>21244361.179861002</v>
      </c>
    </row>
    <row r="572" spans="1:16">
      <c r="A572">
        <f t="shared" si="8"/>
        <v>570</v>
      </c>
      <c r="B572">
        <v>8689162.7633950002</v>
      </c>
      <c r="C572">
        <v>11771428.622041</v>
      </c>
      <c r="D572">
        <v>10401287.827849001</v>
      </c>
      <c r="E572">
        <v>11164777.150373001</v>
      </c>
      <c r="F572">
        <v>16168942.694871999</v>
      </c>
      <c r="G572">
        <v>5653455.3471100004</v>
      </c>
      <c r="H572">
        <v>8512458.2149059996</v>
      </c>
      <c r="I572">
        <v>7103645.1010269998</v>
      </c>
      <c r="J572">
        <v>6981756.2001550002</v>
      </c>
      <c r="K572">
        <v>14718604.300341999</v>
      </c>
      <c r="L572">
        <v>9094337.1064379998</v>
      </c>
      <c r="M572">
        <v>10743541.288216</v>
      </c>
      <c r="N572">
        <v>9573339.4923679996</v>
      </c>
      <c r="O572">
        <v>14393515.625254</v>
      </c>
      <c r="P572">
        <v>22133786.789762001</v>
      </c>
    </row>
    <row r="573" spans="1:16">
      <c r="A573">
        <f t="shared" si="8"/>
        <v>571</v>
      </c>
      <c r="B573">
        <v>8703464.2099329997</v>
      </c>
      <c r="C573">
        <v>11755824.96838</v>
      </c>
      <c r="D573">
        <v>10176559.686687</v>
      </c>
      <c r="E573">
        <v>11107013.060117999</v>
      </c>
      <c r="F573">
        <v>15940088.542896001</v>
      </c>
      <c r="G573">
        <v>5670772.0562490001</v>
      </c>
      <c r="H573">
        <v>8489083.7931580003</v>
      </c>
      <c r="I573">
        <v>7129376.9760100003</v>
      </c>
      <c r="J573">
        <v>6965187.3687110003</v>
      </c>
      <c r="K573">
        <v>14737659.128326001</v>
      </c>
      <c r="L573">
        <v>9329936.4037660006</v>
      </c>
      <c r="M573">
        <v>10745827.936486</v>
      </c>
      <c r="N573">
        <v>9718392.1422290001</v>
      </c>
      <c r="O573">
        <v>15103568.954828</v>
      </c>
      <c r="P573">
        <v>23410533.001485001</v>
      </c>
    </row>
    <row r="574" spans="1:16">
      <c r="A574">
        <f t="shared" si="8"/>
        <v>572</v>
      </c>
      <c r="B574">
        <v>8761917.725017</v>
      </c>
      <c r="C574">
        <v>11830974.806596</v>
      </c>
      <c r="D574">
        <v>10215096.294337999</v>
      </c>
      <c r="E574">
        <v>11139564.123743</v>
      </c>
      <c r="F574">
        <v>16009316.501699001</v>
      </c>
      <c r="G574">
        <v>5653353.1660169996</v>
      </c>
      <c r="H574">
        <v>8508449.8079460002</v>
      </c>
      <c r="I574">
        <v>7107469.7695899997</v>
      </c>
      <c r="J574">
        <v>7020316.4631019998</v>
      </c>
      <c r="K574">
        <v>14852059.766477</v>
      </c>
      <c r="L574">
        <v>9294440.6489439998</v>
      </c>
      <c r="M574">
        <v>10809488.493409</v>
      </c>
      <c r="N574">
        <v>9740714.1108240001</v>
      </c>
      <c r="O574">
        <v>15094532.500543</v>
      </c>
      <c r="P574">
        <v>23589078.797215</v>
      </c>
    </row>
    <row r="575" spans="1:16">
      <c r="A575">
        <f t="shared" si="8"/>
        <v>573</v>
      </c>
      <c r="B575">
        <v>8794957.2072289996</v>
      </c>
      <c r="C575">
        <v>11858635.735175001</v>
      </c>
      <c r="D575">
        <v>10260318.077381</v>
      </c>
      <c r="E575">
        <v>11161359.255653</v>
      </c>
      <c r="F575">
        <v>16091750.323772</v>
      </c>
      <c r="G575">
        <v>5673205.2959430004</v>
      </c>
      <c r="H575">
        <v>8474027.6901120003</v>
      </c>
      <c r="I575">
        <v>7113923.2077249996</v>
      </c>
      <c r="J575">
        <v>7014529.5035889996</v>
      </c>
      <c r="K575">
        <v>14777074.845512001</v>
      </c>
      <c r="L575">
        <v>9266786.7307040002</v>
      </c>
      <c r="M575">
        <v>10812404.76063</v>
      </c>
      <c r="N575">
        <v>9737108.143871</v>
      </c>
      <c r="O575">
        <v>15016662.2928</v>
      </c>
      <c r="P575">
        <v>23588810.288084</v>
      </c>
    </row>
    <row r="576" spans="1:16">
      <c r="A576">
        <f t="shared" si="8"/>
        <v>574</v>
      </c>
      <c r="B576">
        <v>8784897.7683119997</v>
      </c>
      <c r="C576">
        <v>11864487.925325001</v>
      </c>
      <c r="D576">
        <v>10247560.592599999</v>
      </c>
      <c r="E576">
        <v>10971869.16179</v>
      </c>
      <c r="F576">
        <v>16094126.577171</v>
      </c>
      <c r="G576">
        <v>5706811.9652659995</v>
      </c>
      <c r="H576">
        <v>8470108.478906</v>
      </c>
      <c r="I576">
        <v>7097515.8672479996</v>
      </c>
      <c r="J576">
        <v>7002995.7544290004</v>
      </c>
      <c r="K576">
        <v>14781175.554331001</v>
      </c>
      <c r="L576">
        <v>9235165.4104290009</v>
      </c>
      <c r="M576">
        <v>10826188.368597999</v>
      </c>
      <c r="N576">
        <v>9739978.3258900009</v>
      </c>
      <c r="O576">
        <v>14967553.438483</v>
      </c>
      <c r="P576">
        <v>23564447.559854001</v>
      </c>
    </row>
    <row r="577" spans="1:16">
      <c r="A577">
        <f t="shared" si="8"/>
        <v>575</v>
      </c>
      <c r="B577">
        <v>8823728.302964</v>
      </c>
      <c r="C577">
        <v>11893025.975072</v>
      </c>
      <c r="D577">
        <v>10302033.566880001</v>
      </c>
      <c r="E577">
        <v>10980537.280936001</v>
      </c>
      <c r="F577">
        <v>16207796.491312001</v>
      </c>
      <c r="G577">
        <v>5723632.294431</v>
      </c>
      <c r="H577">
        <v>8419050.8899540007</v>
      </c>
      <c r="I577">
        <v>7098335.6760719996</v>
      </c>
      <c r="J577">
        <v>6977062.313751</v>
      </c>
      <c r="K577">
        <v>14735418.848885</v>
      </c>
      <c r="L577">
        <v>9182443.9344420005</v>
      </c>
      <c r="M577">
        <v>10808808.430714</v>
      </c>
      <c r="N577">
        <v>9728188.1994269993</v>
      </c>
      <c r="O577">
        <v>14964494.849143</v>
      </c>
      <c r="P577">
        <v>23434468.377921999</v>
      </c>
    </row>
    <row r="578" spans="1:16">
      <c r="A578">
        <f t="shared" si="8"/>
        <v>576</v>
      </c>
      <c r="B578">
        <v>9107915.8845390007</v>
      </c>
      <c r="C578">
        <v>12039436.204443</v>
      </c>
      <c r="D578">
        <v>10436291.144330001</v>
      </c>
      <c r="E578">
        <v>11019836.462396</v>
      </c>
      <c r="F578">
        <v>16493853.567376999</v>
      </c>
      <c r="G578">
        <v>5729935.8288970003</v>
      </c>
      <c r="H578">
        <v>8371370.8573230002</v>
      </c>
      <c r="I578">
        <v>7086109.5475300001</v>
      </c>
      <c r="J578">
        <v>6975653.7050400004</v>
      </c>
      <c r="K578">
        <v>14671475.854188999</v>
      </c>
      <c r="L578">
        <v>9315838.1939969994</v>
      </c>
      <c r="M578">
        <v>10797296.649346</v>
      </c>
      <c r="N578">
        <v>10051040.127932001</v>
      </c>
      <c r="O578">
        <v>15459732.544003</v>
      </c>
      <c r="P578">
        <v>24431087.67306</v>
      </c>
    </row>
    <row r="579" spans="1:16">
      <c r="A579">
        <f t="shared" ref="A579:A642" si="9">ROW()-2</f>
        <v>577</v>
      </c>
      <c r="B579">
        <v>9287156.7624779996</v>
      </c>
      <c r="C579">
        <v>12053165.335526999</v>
      </c>
      <c r="D579">
        <v>10492938.722028</v>
      </c>
      <c r="E579">
        <v>11087236.344056999</v>
      </c>
      <c r="F579">
        <v>16732011.944948999</v>
      </c>
      <c r="G579">
        <v>5711802.1119200001</v>
      </c>
      <c r="H579">
        <v>8407191.4464820009</v>
      </c>
      <c r="I579">
        <v>7116152.6890070001</v>
      </c>
      <c r="J579">
        <v>6963775.8340849997</v>
      </c>
      <c r="K579">
        <v>14751720.323154001</v>
      </c>
      <c r="L579">
        <v>9340068.7633379996</v>
      </c>
      <c r="M579">
        <v>10789434.18572</v>
      </c>
      <c r="N579">
        <v>10077866.529978</v>
      </c>
      <c r="O579">
        <v>15437962.418702001</v>
      </c>
      <c r="P579">
        <v>24363276.580614001</v>
      </c>
    </row>
    <row r="580" spans="1:16">
      <c r="A580">
        <f t="shared" si="9"/>
        <v>578</v>
      </c>
      <c r="B580">
        <v>9265074.4533510003</v>
      </c>
      <c r="C580">
        <v>12076745.36272</v>
      </c>
      <c r="D580">
        <v>10530870.600373</v>
      </c>
      <c r="E580">
        <v>11083731.562163999</v>
      </c>
      <c r="F580">
        <v>16719638.866599999</v>
      </c>
      <c r="G580">
        <v>5711047.4465579996</v>
      </c>
      <c r="H580">
        <v>8413042.231873</v>
      </c>
      <c r="I580">
        <v>7102325.186853</v>
      </c>
      <c r="J580">
        <v>6950493.3355149999</v>
      </c>
      <c r="K580">
        <v>14819042.526621001</v>
      </c>
      <c r="L580">
        <v>9171505.1145830005</v>
      </c>
      <c r="M580">
        <v>10539753.180336</v>
      </c>
      <c r="N580">
        <v>9944038.5942630004</v>
      </c>
      <c r="O580">
        <v>15342120.618938001</v>
      </c>
      <c r="P580">
        <v>23784209.243762001</v>
      </c>
    </row>
    <row r="581" spans="1:16">
      <c r="A581">
        <f t="shared" si="9"/>
        <v>579</v>
      </c>
      <c r="B581">
        <v>9276345.3727039993</v>
      </c>
      <c r="C581">
        <v>12049301.468512001</v>
      </c>
      <c r="D581">
        <v>10552507.845307</v>
      </c>
      <c r="E581">
        <v>11161501.246978</v>
      </c>
      <c r="F581">
        <v>16790020.043017998</v>
      </c>
      <c r="G581">
        <v>5724547.8164459998</v>
      </c>
      <c r="H581">
        <v>8401942.6819989998</v>
      </c>
      <c r="I581">
        <v>7115233.7405620003</v>
      </c>
      <c r="J581">
        <v>6956866.8328809999</v>
      </c>
      <c r="K581">
        <v>15117536.145525999</v>
      </c>
      <c r="L581">
        <v>9007980.0902169999</v>
      </c>
      <c r="M581">
        <v>10526589.774888</v>
      </c>
      <c r="N581">
        <v>9886252.3021939993</v>
      </c>
      <c r="O581">
        <v>15183813.435985999</v>
      </c>
      <c r="P581">
        <v>23444621.033695001</v>
      </c>
    </row>
    <row r="582" spans="1:16">
      <c r="A582">
        <f t="shared" si="9"/>
        <v>580</v>
      </c>
      <c r="B582">
        <v>9319974.5222609993</v>
      </c>
      <c r="C582">
        <v>12093373.604823001</v>
      </c>
      <c r="D582">
        <v>10867925.999043001</v>
      </c>
      <c r="E582">
        <v>11209976.060923999</v>
      </c>
      <c r="F582">
        <v>17140659.141814001</v>
      </c>
      <c r="G582">
        <v>5689830.988868</v>
      </c>
      <c r="H582">
        <v>8458346.6434819996</v>
      </c>
      <c r="I582">
        <v>7111363.5139579996</v>
      </c>
      <c r="J582">
        <v>6956696.8397580003</v>
      </c>
      <c r="K582">
        <v>15133819.274858</v>
      </c>
      <c r="L582">
        <v>8994682.3128009997</v>
      </c>
      <c r="M582">
        <v>10544766.792331999</v>
      </c>
      <c r="N582">
        <v>9866190.4348530006</v>
      </c>
      <c r="O582">
        <v>14971336.000552</v>
      </c>
      <c r="P582">
        <v>23221016.464763999</v>
      </c>
    </row>
    <row r="583" spans="1:16">
      <c r="A583">
        <f t="shared" si="9"/>
        <v>581</v>
      </c>
      <c r="B583">
        <v>9302561.0425550006</v>
      </c>
      <c r="C583">
        <v>12038368.289587</v>
      </c>
      <c r="D583">
        <v>10580732.026438</v>
      </c>
      <c r="E583">
        <v>11195452.829700001</v>
      </c>
      <c r="F583">
        <v>17103718.463204</v>
      </c>
      <c r="G583">
        <v>5694676.585616</v>
      </c>
      <c r="H583">
        <v>8462397.8336810004</v>
      </c>
      <c r="I583">
        <v>7100717.8943929998</v>
      </c>
      <c r="J583">
        <v>6957712.8469009995</v>
      </c>
      <c r="K583">
        <v>15178215.676831</v>
      </c>
      <c r="L583">
        <v>8809100.3515479993</v>
      </c>
      <c r="M583">
        <v>10360034.909018001</v>
      </c>
      <c r="N583">
        <v>9574552.8665500004</v>
      </c>
      <c r="O583">
        <v>13914248.775895</v>
      </c>
      <c r="P583">
        <v>22348045.789687999</v>
      </c>
    </row>
    <row r="584" spans="1:16">
      <c r="A584">
        <f t="shared" si="9"/>
        <v>582</v>
      </c>
      <c r="B584">
        <v>9305859.8861129992</v>
      </c>
      <c r="C584">
        <v>12023661.077537</v>
      </c>
      <c r="D584">
        <v>10564057.07808</v>
      </c>
      <c r="E584">
        <v>11185600.204124</v>
      </c>
      <c r="F584">
        <v>17079524.889485002</v>
      </c>
      <c r="G584">
        <v>5669899.0550459996</v>
      </c>
      <c r="H584">
        <v>8500735.8759870008</v>
      </c>
      <c r="I584">
        <v>7099058.1265679998</v>
      </c>
      <c r="J584">
        <v>6957541.7396750003</v>
      </c>
      <c r="K584">
        <v>15299556.956901999</v>
      </c>
      <c r="L584">
        <v>8739458.3953750003</v>
      </c>
      <c r="M584">
        <v>10343112.865025001</v>
      </c>
      <c r="N584">
        <v>9542947.1939649992</v>
      </c>
      <c r="O584">
        <v>13857957.580399999</v>
      </c>
      <c r="P584">
        <v>22093416.507328</v>
      </c>
    </row>
    <row r="585" spans="1:16">
      <c r="A585">
        <f t="shared" si="9"/>
        <v>583</v>
      </c>
      <c r="B585">
        <v>9352692.8049599994</v>
      </c>
      <c r="C585">
        <v>12051399.238422999</v>
      </c>
      <c r="D585">
        <v>10597253.598631</v>
      </c>
      <c r="E585">
        <v>11315390.974835999</v>
      </c>
      <c r="F585">
        <v>17162585.691413</v>
      </c>
      <c r="G585">
        <v>5656326.229998</v>
      </c>
      <c r="H585">
        <v>8533067.9182210006</v>
      </c>
      <c r="I585">
        <v>7114340.2583750002</v>
      </c>
      <c r="J585">
        <v>6966831.4465920003</v>
      </c>
      <c r="K585">
        <v>15310106.15643</v>
      </c>
      <c r="L585">
        <v>8832282.3066080008</v>
      </c>
      <c r="M585">
        <v>10368089.998009</v>
      </c>
      <c r="N585">
        <v>9553217.3625670001</v>
      </c>
      <c r="O585">
        <v>13933668.683924999</v>
      </c>
      <c r="P585">
        <v>22134357.312208999</v>
      </c>
    </row>
    <row r="586" spans="1:16">
      <c r="A586">
        <f t="shared" si="9"/>
        <v>584</v>
      </c>
      <c r="B586">
        <v>9354861.4681439996</v>
      </c>
      <c r="C586">
        <v>12027871.048699999</v>
      </c>
      <c r="D586">
        <v>10596254.015748</v>
      </c>
      <c r="E586">
        <v>11315281.472340999</v>
      </c>
      <c r="F586">
        <v>17161488.944885999</v>
      </c>
      <c r="G586">
        <v>5652185.8039170001</v>
      </c>
      <c r="H586">
        <v>8561957.9317290001</v>
      </c>
      <c r="I586">
        <v>7119129.1118430002</v>
      </c>
      <c r="J586">
        <v>6978781.0163200004</v>
      </c>
      <c r="K586">
        <v>15359312.665849</v>
      </c>
      <c r="L586">
        <v>8873719.4807890002</v>
      </c>
      <c r="M586">
        <v>10370792.492435001</v>
      </c>
      <c r="N586">
        <v>9245336.6761910003</v>
      </c>
      <c r="O586">
        <v>13534333.568308</v>
      </c>
      <c r="P586">
        <v>21384274.211426999</v>
      </c>
    </row>
    <row r="587" spans="1:16">
      <c r="A587">
        <f t="shared" si="9"/>
        <v>585</v>
      </c>
      <c r="B587">
        <v>9360751.439522</v>
      </c>
      <c r="C587">
        <v>12020301.227151001</v>
      </c>
      <c r="D587">
        <v>10570076.147752</v>
      </c>
      <c r="E587">
        <v>11299624.401129</v>
      </c>
      <c r="F587">
        <v>17122896.459081002</v>
      </c>
      <c r="G587">
        <v>5651556.9862919999</v>
      </c>
      <c r="H587">
        <v>8572151.1022399999</v>
      </c>
      <c r="I587">
        <v>7122675.2440290004</v>
      </c>
      <c r="J587">
        <v>6970887.2182470001</v>
      </c>
      <c r="K587">
        <v>15441930.406601001</v>
      </c>
      <c r="L587">
        <v>8909612.1673239991</v>
      </c>
      <c r="M587">
        <v>10359770.978265001</v>
      </c>
      <c r="N587">
        <v>9250231.7345570009</v>
      </c>
      <c r="O587">
        <v>13565335.595401</v>
      </c>
      <c r="P587">
        <v>21496453.150557</v>
      </c>
    </row>
    <row r="588" spans="1:16">
      <c r="A588">
        <f t="shared" si="9"/>
        <v>586</v>
      </c>
      <c r="B588">
        <v>9365031.4587190002</v>
      </c>
      <c r="C588">
        <v>11983070.307364</v>
      </c>
      <c r="D588">
        <v>10549515.585607</v>
      </c>
      <c r="E588">
        <v>11291023.336936999</v>
      </c>
      <c r="F588">
        <v>17051022.050677001</v>
      </c>
      <c r="G588">
        <v>5655973.4522289997</v>
      </c>
      <c r="H588">
        <v>8563602.6105189994</v>
      </c>
      <c r="I588">
        <v>7096145.0449029999</v>
      </c>
      <c r="J588">
        <v>6972464.192113</v>
      </c>
      <c r="K588">
        <v>15443685.669026</v>
      </c>
      <c r="L588">
        <v>8936941.8078959994</v>
      </c>
      <c r="M588">
        <v>10309320.891392</v>
      </c>
      <c r="N588">
        <v>9248884.8394729998</v>
      </c>
      <c r="O588">
        <v>13577326.558701999</v>
      </c>
      <c r="P588">
        <v>21544458.591635998</v>
      </c>
    </row>
    <row r="589" spans="1:16">
      <c r="A589">
        <f t="shared" si="9"/>
        <v>587</v>
      </c>
      <c r="B589">
        <v>9367175.8183880001</v>
      </c>
      <c r="C589">
        <v>11994800.155368</v>
      </c>
      <c r="D589">
        <v>10531789.881817</v>
      </c>
      <c r="E589">
        <v>11349168.970797</v>
      </c>
      <c r="F589">
        <v>17099576.224727001</v>
      </c>
      <c r="G589">
        <v>5639113.8758579995</v>
      </c>
      <c r="H589">
        <v>8566644.4823599998</v>
      </c>
      <c r="I589">
        <v>7096643.0114050005</v>
      </c>
      <c r="J589">
        <v>6970208.466151</v>
      </c>
      <c r="K589">
        <v>15397900.773846</v>
      </c>
      <c r="L589">
        <v>9128912.1995999999</v>
      </c>
      <c r="M589">
        <v>10545245.249020001</v>
      </c>
      <c r="N589">
        <v>9340671.1934750006</v>
      </c>
      <c r="O589">
        <v>13695265.935156001</v>
      </c>
      <c r="P589">
        <v>21887359.024776001</v>
      </c>
    </row>
    <row r="590" spans="1:16">
      <c r="A590">
        <f t="shared" si="9"/>
        <v>588</v>
      </c>
      <c r="B590">
        <v>9362416.5326940008</v>
      </c>
      <c r="C590">
        <v>12039725.798749</v>
      </c>
      <c r="D590">
        <v>10532263.122188</v>
      </c>
      <c r="E590">
        <v>11338889.493461</v>
      </c>
      <c r="F590">
        <v>17102129.311081</v>
      </c>
      <c r="G590">
        <v>5610394.7969939997</v>
      </c>
      <c r="H590">
        <v>8613418.2740080003</v>
      </c>
      <c r="I590">
        <v>7117298.731749</v>
      </c>
      <c r="J590">
        <v>6975015.0624150001</v>
      </c>
      <c r="K590">
        <v>15415508.560322</v>
      </c>
      <c r="L590">
        <v>9275765.3162810002</v>
      </c>
      <c r="M590">
        <v>10543009.538013</v>
      </c>
      <c r="N590">
        <v>9366124.3660010006</v>
      </c>
      <c r="O590">
        <v>13783768.696567001</v>
      </c>
      <c r="P590">
        <v>22171553.602614999</v>
      </c>
    </row>
    <row r="591" spans="1:16">
      <c r="A591">
        <f t="shared" si="9"/>
        <v>589</v>
      </c>
      <c r="B591">
        <v>9365086.6126090009</v>
      </c>
      <c r="C591">
        <v>12006878.317255</v>
      </c>
      <c r="D591">
        <v>10514016.981598999</v>
      </c>
      <c r="E591">
        <v>11351172.334132001</v>
      </c>
      <c r="F591">
        <v>17141844.902295001</v>
      </c>
      <c r="G591">
        <v>5609849.988167</v>
      </c>
      <c r="H591">
        <v>8610127.1005809996</v>
      </c>
      <c r="I591">
        <v>7124803.6944209998</v>
      </c>
      <c r="J591">
        <v>6972174.7555280002</v>
      </c>
      <c r="K591">
        <v>15446043.852515999</v>
      </c>
      <c r="L591">
        <v>9361373.8733220007</v>
      </c>
      <c r="M591">
        <v>10547494.891966</v>
      </c>
      <c r="N591">
        <v>9402289.2199290004</v>
      </c>
      <c r="O591">
        <v>14040074.095358999</v>
      </c>
      <c r="P591">
        <v>22450043.507599998</v>
      </c>
    </row>
    <row r="592" spans="1:16">
      <c r="A592">
        <f t="shared" si="9"/>
        <v>590</v>
      </c>
      <c r="B592">
        <v>9389474.5281370003</v>
      </c>
      <c r="C592">
        <v>12010721.407786001</v>
      </c>
      <c r="D592">
        <v>10804800.290746</v>
      </c>
      <c r="E592">
        <v>11354102.931251001</v>
      </c>
      <c r="F592">
        <v>17174503.751203999</v>
      </c>
      <c r="G592">
        <v>5622420.1787069999</v>
      </c>
      <c r="H592">
        <v>8574386.9356130008</v>
      </c>
      <c r="I592">
        <v>7124338.1570349997</v>
      </c>
      <c r="J592">
        <v>6974618.6822290001</v>
      </c>
      <c r="K592">
        <v>15399045.916874999</v>
      </c>
      <c r="L592">
        <v>9629206.9492869992</v>
      </c>
      <c r="M592">
        <v>10726582.130411999</v>
      </c>
      <c r="N592">
        <v>9670737.7686190009</v>
      </c>
      <c r="O592">
        <v>15159877.827373</v>
      </c>
      <c r="P592">
        <v>23316019.893227998</v>
      </c>
    </row>
    <row r="593" spans="1:16">
      <c r="A593">
        <f t="shared" si="9"/>
        <v>591</v>
      </c>
      <c r="B593">
        <v>9376206.8461949993</v>
      </c>
      <c r="C593">
        <v>12035433.102482</v>
      </c>
      <c r="D593">
        <v>10815369.57347</v>
      </c>
      <c r="E593">
        <v>11378016.547705</v>
      </c>
      <c r="F593">
        <v>17258981.903202999</v>
      </c>
      <c r="G593">
        <v>5630996.6899079997</v>
      </c>
      <c r="H593">
        <v>8517620.2981429994</v>
      </c>
      <c r="I593">
        <v>7115639.1780009996</v>
      </c>
      <c r="J593">
        <v>6970035.6764139999</v>
      </c>
      <c r="K593">
        <v>15331247.247981001</v>
      </c>
      <c r="L593">
        <v>9832096.8077530004</v>
      </c>
      <c r="M593">
        <v>10748927.838907</v>
      </c>
      <c r="N593">
        <v>9701828.3592579998</v>
      </c>
      <c r="O593">
        <v>15297378.140687</v>
      </c>
      <c r="P593">
        <v>23604290.275683001</v>
      </c>
    </row>
    <row r="594" spans="1:16">
      <c r="A594">
        <f t="shared" si="9"/>
        <v>592</v>
      </c>
      <c r="B594">
        <v>9349875.237427</v>
      </c>
      <c r="C594">
        <v>12023591.125273</v>
      </c>
      <c r="D594">
        <v>10771993.101792</v>
      </c>
      <c r="E594">
        <v>11378577.736214001</v>
      </c>
      <c r="F594">
        <v>17239851.386785999</v>
      </c>
      <c r="G594">
        <v>5616360.5586599996</v>
      </c>
      <c r="H594">
        <v>8529411.2180569991</v>
      </c>
      <c r="I594">
        <v>7131953.4251899999</v>
      </c>
      <c r="J594">
        <v>6969554.3598920004</v>
      </c>
      <c r="K594">
        <v>15350107.914744999</v>
      </c>
      <c r="L594">
        <v>9828970.2722459994</v>
      </c>
      <c r="M594">
        <v>10728954.422413001</v>
      </c>
      <c r="N594">
        <v>9687147.4636499994</v>
      </c>
      <c r="O594">
        <v>15307768.06395</v>
      </c>
      <c r="P594">
        <v>23607357.747016001</v>
      </c>
    </row>
    <row r="595" spans="1:16">
      <c r="A595">
        <f t="shared" si="9"/>
        <v>593</v>
      </c>
      <c r="B595">
        <v>9345728.3245599996</v>
      </c>
      <c r="C595">
        <v>12070919.768057</v>
      </c>
      <c r="D595">
        <v>10772766.620383</v>
      </c>
      <c r="E595">
        <v>11328889.644827001</v>
      </c>
      <c r="F595">
        <v>17247549.003552001</v>
      </c>
      <c r="G595">
        <v>5615808.8362760004</v>
      </c>
      <c r="H595">
        <v>8506344.9164630007</v>
      </c>
      <c r="I595">
        <v>7122948.6833699998</v>
      </c>
      <c r="J595">
        <v>6969948.9482260002</v>
      </c>
      <c r="K595">
        <v>15364708.342224</v>
      </c>
      <c r="L595">
        <v>9915817.3121339995</v>
      </c>
      <c r="M595">
        <v>10717382.183994999</v>
      </c>
      <c r="N595">
        <v>10029704.048184</v>
      </c>
      <c r="O595">
        <v>15873587.684937</v>
      </c>
      <c r="P595">
        <v>24683131.399080001</v>
      </c>
    </row>
    <row r="596" spans="1:16">
      <c r="A596">
        <f t="shared" si="9"/>
        <v>594</v>
      </c>
      <c r="B596">
        <v>9358343.219083</v>
      </c>
      <c r="C596">
        <v>12100030.038449001</v>
      </c>
      <c r="D596">
        <v>10804192.179352</v>
      </c>
      <c r="E596">
        <v>11329525.976829</v>
      </c>
      <c r="F596">
        <v>17226747.175705001</v>
      </c>
      <c r="G596">
        <v>5589894.2232560003</v>
      </c>
      <c r="H596">
        <v>8526777.7041970007</v>
      </c>
      <c r="I596">
        <v>7130088.5835750001</v>
      </c>
      <c r="J596">
        <v>6990466.6053689998</v>
      </c>
      <c r="K596">
        <v>15362317.234689999</v>
      </c>
      <c r="L596">
        <v>9910739.2770809997</v>
      </c>
      <c r="M596">
        <v>10701069.541675</v>
      </c>
      <c r="N596">
        <v>10024914.744720001</v>
      </c>
      <c r="O596">
        <v>15910955.838648001</v>
      </c>
      <c r="P596">
        <v>24688217.735118002</v>
      </c>
    </row>
    <row r="597" spans="1:16">
      <c r="A597">
        <f t="shared" si="9"/>
        <v>595</v>
      </c>
      <c r="B597">
        <v>9327595.8417479992</v>
      </c>
      <c r="C597">
        <v>12097617.594366999</v>
      </c>
      <c r="D597">
        <v>10815386.576059001</v>
      </c>
      <c r="E597">
        <v>11349368.922738999</v>
      </c>
      <c r="F597">
        <v>17239751.638889998</v>
      </c>
      <c r="G597">
        <v>5596683.052995</v>
      </c>
      <c r="H597">
        <v>8531551.4376950003</v>
      </c>
      <c r="I597">
        <v>7150331.6954079997</v>
      </c>
      <c r="J597">
        <v>7009567.6750370003</v>
      </c>
      <c r="K597">
        <v>15358526.121149</v>
      </c>
      <c r="L597">
        <v>9923891.4985860009</v>
      </c>
      <c r="M597">
        <v>10726642.321201</v>
      </c>
      <c r="N597">
        <v>10021946.734575</v>
      </c>
      <c r="O597">
        <v>15859201.470341001</v>
      </c>
      <c r="P597">
        <v>24729782.903724</v>
      </c>
    </row>
    <row r="598" spans="1:16">
      <c r="A598">
        <f t="shared" si="9"/>
        <v>596</v>
      </c>
      <c r="B598">
        <v>9350046.5566600002</v>
      </c>
      <c r="C598">
        <v>12074307.965395</v>
      </c>
      <c r="D598">
        <v>10824469.818265</v>
      </c>
      <c r="E598">
        <v>11326194.192139</v>
      </c>
      <c r="F598">
        <v>17159131.830846</v>
      </c>
      <c r="G598">
        <v>5598038.7569690002</v>
      </c>
      <c r="H598">
        <v>8539359.9997070003</v>
      </c>
      <c r="I598">
        <v>7148604.3938499996</v>
      </c>
      <c r="J598">
        <v>7014004.2178330002</v>
      </c>
      <c r="K598">
        <v>15319662.668795999</v>
      </c>
      <c r="L598">
        <v>9973094.5468589999</v>
      </c>
      <c r="M598">
        <v>10750870.800492</v>
      </c>
      <c r="N598">
        <v>10034582.456141001</v>
      </c>
      <c r="O598">
        <v>15803486.602101</v>
      </c>
      <c r="P598">
        <v>24885342.316254999</v>
      </c>
    </row>
    <row r="599" spans="1:16">
      <c r="A599">
        <f t="shared" si="9"/>
        <v>597</v>
      </c>
      <c r="B599">
        <v>9354776.8241360001</v>
      </c>
      <c r="C599">
        <v>12063284.786781</v>
      </c>
      <c r="D599">
        <v>10800784.625442</v>
      </c>
      <c r="E599">
        <v>11351329.726833999</v>
      </c>
      <c r="F599">
        <v>17131805.112971999</v>
      </c>
      <c r="G599">
        <v>5629238.070181</v>
      </c>
      <c r="H599">
        <v>8487106.8329000007</v>
      </c>
      <c r="I599">
        <v>7124141.7283730004</v>
      </c>
      <c r="J599">
        <v>7003501.3296469999</v>
      </c>
      <c r="K599">
        <v>15365027.191194</v>
      </c>
      <c r="L599">
        <v>9993987.4066199996</v>
      </c>
      <c r="M599">
        <v>10746852.010427</v>
      </c>
      <c r="N599">
        <v>10042398.621958001</v>
      </c>
      <c r="O599">
        <v>15803187.194910999</v>
      </c>
      <c r="P599">
        <v>24912301.211670998</v>
      </c>
    </row>
    <row r="600" spans="1:16">
      <c r="A600">
        <f t="shared" si="9"/>
        <v>598</v>
      </c>
      <c r="B600">
        <v>9351167.2614520006</v>
      </c>
      <c r="C600">
        <v>12089575.125899</v>
      </c>
      <c r="D600">
        <v>10798730.856582999</v>
      </c>
      <c r="E600">
        <v>11340437.858478</v>
      </c>
      <c r="F600">
        <v>17111616.111862</v>
      </c>
      <c r="G600">
        <v>5629797.5842890004</v>
      </c>
      <c r="H600">
        <v>8448369.3463569991</v>
      </c>
      <c r="I600">
        <v>7097229.5525319995</v>
      </c>
      <c r="J600">
        <v>6986673.5640620003</v>
      </c>
      <c r="K600">
        <v>15366856.766182</v>
      </c>
      <c r="L600">
        <v>9985171.7787209991</v>
      </c>
      <c r="M600">
        <v>10696390.213950001</v>
      </c>
      <c r="N600">
        <v>10030423.138134001</v>
      </c>
      <c r="O600">
        <v>15831159.664419999</v>
      </c>
      <c r="P600">
        <v>24931829.374230999</v>
      </c>
    </row>
    <row r="601" spans="1:16">
      <c r="A601">
        <f t="shared" si="9"/>
        <v>599</v>
      </c>
      <c r="B601">
        <v>9333078.7589379996</v>
      </c>
      <c r="C601">
        <v>12112406.121522</v>
      </c>
      <c r="D601">
        <v>10791843.391442999</v>
      </c>
      <c r="E601">
        <v>11330372.727186</v>
      </c>
      <c r="F601">
        <v>17093275.365642998</v>
      </c>
      <c r="G601">
        <v>5610478.7708149999</v>
      </c>
      <c r="H601">
        <v>8451461.9005970005</v>
      </c>
      <c r="I601">
        <v>7101006.9649379998</v>
      </c>
      <c r="J601">
        <v>6983561.3714410001</v>
      </c>
      <c r="K601">
        <v>15328128.443791</v>
      </c>
      <c r="L601">
        <v>10030455.82038</v>
      </c>
      <c r="M601">
        <v>10663412.910138</v>
      </c>
      <c r="N601">
        <v>10010780.018680001</v>
      </c>
      <c r="O601">
        <v>15761204.012379</v>
      </c>
      <c r="P601">
        <v>24966119.526276998</v>
      </c>
    </row>
    <row r="602" spans="1:16">
      <c r="A602">
        <f t="shared" si="9"/>
        <v>600</v>
      </c>
      <c r="B602">
        <v>9367861.7543979995</v>
      </c>
      <c r="C602">
        <v>12094365.534545001</v>
      </c>
      <c r="D602">
        <v>10792575.938108001</v>
      </c>
      <c r="E602">
        <v>11327195.165429</v>
      </c>
      <c r="F602">
        <v>17064681.561333999</v>
      </c>
      <c r="G602">
        <v>5604725.4777330002</v>
      </c>
      <c r="H602">
        <v>8483019.6581549998</v>
      </c>
      <c r="I602">
        <v>7099695.2405859996</v>
      </c>
      <c r="J602">
        <v>6988556.0556859998</v>
      </c>
      <c r="K602">
        <v>15318873.761394</v>
      </c>
      <c r="L602">
        <v>9986548.5444639996</v>
      </c>
      <c r="M602">
        <v>10643490.914592</v>
      </c>
      <c r="N602">
        <v>9999567.6668400001</v>
      </c>
      <c r="O602">
        <v>15772754.334021</v>
      </c>
      <c r="P602">
        <v>24959714.789221998</v>
      </c>
    </row>
    <row r="603" spans="1:16">
      <c r="A603">
        <f t="shared" si="9"/>
        <v>601</v>
      </c>
      <c r="B603">
        <v>9369434.3487829994</v>
      </c>
      <c r="C603">
        <v>12095448.748292999</v>
      </c>
      <c r="D603">
        <v>10808490.905871</v>
      </c>
      <c r="E603">
        <v>11342267.125568001</v>
      </c>
      <c r="F603">
        <v>17022544.051213998</v>
      </c>
      <c r="G603">
        <v>5627898.9883589996</v>
      </c>
      <c r="H603">
        <v>8423477.9794939999</v>
      </c>
      <c r="I603">
        <v>7075212.8903959999</v>
      </c>
      <c r="J603">
        <v>6982564.5479420004</v>
      </c>
      <c r="K603">
        <v>15273697.155962</v>
      </c>
      <c r="L603">
        <v>9961921.3154850006</v>
      </c>
      <c r="M603">
        <v>10625713.977161</v>
      </c>
      <c r="N603">
        <v>9991957.3148759995</v>
      </c>
      <c r="O603">
        <v>15744593.847448001</v>
      </c>
      <c r="P603">
        <v>24817776.314762</v>
      </c>
    </row>
    <row r="604" spans="1:16">
      <c r="A604">
        <f t="shared" si="9"/>
        <v>602</v>
      </c>
      <c r="B604">
        <v>9373595.7447880004</v>
      </c>
      <c r="C604">
        <v>12035478.591639001</v>
      </c>
      <c r="D604">
        <v>10805745.598022001</v>
      </c>
      <c r="E604">
        <v>11376407.979307</v>
      </c>
      <c r="F604">
        <v>17004634.883466002</v>
      </c>
      <c r="G604">
        <v>5621727.1474179998</v>
      </c>
      <c r="H604">
        <v>8430773.7751570009</v>
      </c>
      <c r="I604">
        <v>7084909.5933170002</v>
      </c>
      <c r="J604">
        <v>6974878.2547749998</v>
      </c>
      <c r="K604">
        <v>15234410.593617</v>
      </c>
      <c r="L604">
        <v>9967336.1307020001</v>
      </c>
      <c r="M604">
        <v>10640715.523505</v>
      </c>
      <c r="N604">
        <v>9966751.5386389997</v>
      </c>
      <c r="O604">
        <v>15764917.415619999</v>
      </c>
      <c r="P604">
        <v>24826264.718107998</v>
      </c>
    </row>
    <row r="605" spans="1:16">
      <c r="A605">
        <f t="shared" si="9"/>
        <v>603</v>
      </c>
      <c r="B605">
        <v>9387088.7632219996</v>
      </c>
      <c r="C605">
        <v>12007671.820342001</v>
      </c>
      <c r="D605">
        <v>10808521.050826</v>
      </c>
      <c r="E605">
        <v>11389948.992714999</v>
      </c>
      <c r="F605">
        <v>17027755.860158999</v>
      </c>
      <c r="G605">
        <v>5600939.8705289997</v>
      </c>
      <c r="H605">
        <v>8473044.8182100002</v>
      </c>
      <c r="I605">
        <v>7094006.8970919997</v>
      </c>
      <c r="J605">
        <v>6981575.480796</v>
      </c>
      <c r="K605">
        <v>15236410.426694</v>
      </c>
      <c r="L605">
        <v>9979779.6644499991</v>
      </c>
      <c r="M605">
        <v>10650362.408165</v>
      </c>
      <c r="N605">
        <v>9969808.7113729995</v>
      </c>
      <c r="O605">
        <v>15680146.009174</v>
      </c>
      <c r="P605">
        <v>24809300.956184998</v>
      </c>
    </row>
    <row r="606" spans="1:16">
      <c r="A606">
        <f t="shared" si="9"/>
        <v>604</v>
      </c>
      <c r="B606">
        <v>9420384.9595599994</v>
      </c>
      <c r="C606">
        <v>12042081.679127</v>
      </c>
      <c r="D606">
        <v>10793425.781540001</v>
      </c>
      <c r="E606">
        <v>11367614.486903001</v>
      </c>
      <c r="F606">
        <v>17066278.742658</v>
      </c>
      <c r="G606">
        <v>5601902.6147050001</v>
      </c>
      <c r="H606">
        <v>8447006.6934730001</v>
      </c>
      <c r="I606">
        <v>7100721.798951</v>
      </c>
      <c r="J606">
        <v>6984240.5378919998</v>
      </c>
      <c r="K606">
        <v>15230208.766069001</v>
      </c>
      <c r="L606">
        <v>9994564.1044059992</v>
      </c>
      <c r="M606">
        <v>10627317.159823</v>
      </c>
      <c r="N606">
        <v>9966423.1095429994</v>
      </c>
      <c r="O606">
        <v>15751294.500840999</v>
      </c>
      <c r="P606">
        <v>24799652.815809999</v>
      </c>
    </row>
    <row r="607" spans="1:16">
      <c r="A607">
        <f t="shared" si="9"/>
        <v>605</v>
      </c>
      <c r="B607">
        <v>9425006.5891529992</v>
      </c>
      <c r="C607">
        <v>12077424.046971001</v>
      </c>
      <c r="D607">
        <v>10766829.388294</v>
      </c>
      <c r="E607">
        <v>11371214.847842</v>
      </c>
      <c r="F607">
        <v>17111726.380422</v>
      </c>
      <c r="G607">
        <v>5606000.2747529997</v>
      </c>
      <c r="H607">
        <v>8425800.2888559997</v>
      </c>
      <c r="I607">
        <v>7065227.6413430003</v>
      </c>
      <c r="J607">
        <v>6977444.1297690002</v>
      </c>
      <c r="K607">
        <v>15190056.3531</v>
      </c>
      <c r="L607">
        <v>9892957.1318689995</v>
      </c>
      <c r="M607">
        <v>10547914.161598001</v>
      </c>
      <c r="N607">
        <v>9769144.3890719991</v>
      </c>
      <c r="O607">
        <v>15572337.855005</v>
      </c>
      <c r="P607">
        <v>23805102.133331999</v>
      </c>
    </row>
    <row r="608" spans="1:16">
      <c r="A608">
        <f t="shared" si="9"/>
        <v>606</v>
      </c>
      <c r="B608">
        <v>9433270.6339079998</v>
      </c>
      <c r="C608">
        <v>12093954.808305999</v>
      </c>
      <c r="D608">
        <v>10777124.070970999</v>
      </c>
      <c r="E608">
        <v>11349812.493876999</v>
      </c>
      <c r="F608">
        <v>17181472.874421999</v>
      </c>
      <c r="G608">
        <v>5600874.4125389997</v>
      </c>
      <c r="H608">
        <v>8407667.5301060006</v>
      </c>
      <c r="I608">
        <v>7055227.8058289997</v>
      </c>
      <c r="J608">
        <v>6983250.0767489998</v>
      </c>
      <c r="K608">
        <v>15165074.463143</v>
      </c>
      <c r="L608">
        <v>9905279.178723</v>
      </c>
      <c r="M608">
        <v>10564694.484406</v>
      </c>
      <c r="N608">
        <v>9761753.4182479996</v>
      </c>
      <c r="O608">
        <v>15600930.865839001</v>
      </c>
      <c r="P608">
        <v>23801160.756513</v>
      </c>
    </row>
    <row r="609" spans="1:16">
      <c r="A609">
        <f t="shared" si="9"/>
        <v>607</v>
      </c>
      <c r="B609">
        <v>9434738.0079730004</v>
      </c>
      <c r="C609">
        <v>12094180.498407001</v>
      </c>
      <c r="D609">
        <v>10792179.584855</v>
      </c>
      <c r="E609">
        <v>11351913.934663</v>
      </c>
      <c r="F609">
        <v>17168292.883949</v>
      </c>
      <c r="G609">
        <v>5607535.972418</v>
      </c>
      <c r="H609">
        <v>8407856.7298009992</v>
      </c>
      <c r="I609">
        <v>7038028.6136330003</v>
      </c>
      <c r="J609">
        <v>7006831.2615919998</v>
      </c>
      <c r="K609">
        <v>15138912.575097</v>
      </c>
      <c r="L609">
        <v>9947639.5621550009</v>
      </c>
      <c r="M609">
        <v>10595264.824678</v>
      </c>
      <c r="N609">
        <v>9762205.4171200003</v>
      </c>
      <c r="O609">
        <v>15593847.183414999</v>
      </c>
      <c r="P609">
        <v>23827131.478769999</v>
      </c>
    </row>
    <row r="610" spans="1:16">
      <c r="A610">
        <f t="shared" si="9"/>
        <v>608</v>
      </c>
      <c r="B610">
        <v>9350549.0064119995</v>
      </c>
      <c r="C610">
        <v>12011992.367512001</v>
      </c>
      <c r="D610">
        <v>10595623.424689</v>
      </c>
      <c r="E610">
        <v>11310448.697716</v>
      </c>
      <c r="F610">
        <v>17011809.820974</v>
      </c>
      <c r="G610">
        <v>5547173.0537130004</v>
      </c>
      <c r="H610">
        <v>8418802.5388200004</v>
      </c>
      <c r="I610">
        <v>6952178.5189450001</v>
      </c>
      <c r="J610">
        <v>6959534.2990990002</v>
      </c>
      <c r="K610">
        <v>14912600.998227</v>
      </c>
      <c r="L610">
        <v>9905154.0410110001</v>
      </c>
      <c r="M610">
        <v>10579893.719399</v>
      </c>
      <c r="N610">
        <v>9762098.4632549994</v>
      </c>
      <c r="O610">
        <v>15615254.867798001</v>
      </c>
      <c r="P610">
        <v>23799955.942244999</v>
      </c>
    </row>
    <row r="611" spans="1:16">
      <c r="A611">
        <f t="shared" si="9"/>
        <v>609</v>
      </c>
      <c r="B611">
        <v>9338866.5859440006</v>
      </c>
      <c r="C611">
        <v>12041052.515321</v>
      </c>
      <c r="D611">
        <v>10586813.554491</v>
      </c>
      <c r="E611">
        <v>11318573.386360001</v>
      </c>
      <c r="F611">
        <v>16972250.314996999</v>
      </c>
      <c r="G611">
        <v>5525111.0278169997</v>
      </c>
      <c r="H611">
        <v>8403274.5596980006</v>
      </c>
      <c r="I611">
        <v>6940194.3509689998</v>
      </c>
      <c r="J611">
        <v>6949767.436005</v>
      </c>
      <c r="K611">
        <v>14900745.376552001</v>
      </c>
      <c r="L611">
        <v>9943335.9742350001</v>
      </c>
      <c r="M611">
        <v>10582233.666103</v>
      </c>
      <c r="N611">
        <v>9745330.7877220009</v>
      </c>
      <c r="O611">
        <v>15599629.300894</v>
      </c>
      <c r="P611">
        <v>23809280.857678</v>
      </c>
    </row>
    <row r="612" spans="1:16">
      <c r="A612">
        <f t="shared" si="9"/>
        <v>610</v>
      </c>
      <c r="B612">
        <v>9351140.8419930004</v>
      </c>
      <c r="C612">
        <v>12023628.993385</v>
      </c>
      <c r="D612">
        <v>10595029.476818999</v>
      </c>
      <c r="E612">
        <v>11313234.233152</v>
      </c>
      <c r="F612">
        <v>16939696.989797</v>
      </c>
      <c r="G612">
        <v>5491141.5863709999</v>
      </c>
      <c r="H612">
        <v>8486185.2841020003</v>
      </c>
      <c r="I612">
        <v>6928569.286448</v>
      </c>
      <c r="J612">
        <v>6942026.4053520001</v>
      </c>
      <c r="K612">
        <v>14910942.562233999</v>
      </c>
      <c r="L612">
        <v>9981686.3872609995</v>
      </c>
      <c r="M612">
        <v>10593718.18176</v>
      </c>
      <c r="N612">
        <v>9751346.6116770003</v>
      </c>
      <c r="O612">
        <v>15619557.960364001</v>
      </c>
      <c r="P612">
        <v>23921533.396609001</v>
      </c>
    </row>
    <row r="613" spans="1:16">
      <c r="A613">
        <f t="shared" si="9"/>
        <v>611</v>
      </c>
      <c r="B613">
        <v>9329345.6440229993</v>
      </c>
      <c r="C613">
        <v>12056022.448659999</v>
      </c>
      <c r="D613">
        <v>10502786.134756999</v>
      </c>
      <c r="E613">
        <v>11307175.747370999</v>
      </c>
      <c r="F613">
        <v>16937357.299531002</v>
      </c>
      <c r="G613">
        <v>5466028.7560289996</v>
      </c>
      <c r="H613">
        <v>8449525.3314350005</v>
      </c>
      <c r="I613">
        <v>6898695.5191529999</v>
      </c>
      <c r="J613">
        <v>6945257.1960789999</v>
      </c>
      <c r="K613">
        <v>14802877.398329999</v>
      </c>
      <c r="L613">
        <v>9984108.1648539994</v>
      </c>
      <c r="M613">
        <v>10582988.426349999</v>
      </c>
      <c r="N613">
        <v>9768444.5379610006</v>
      </c>
      <c r="O613">
        <v>15574273.553389</v>
      </c>
      <c r="P613">
        <v>23920722.679528002</v>
      </c>
    </row>
    <row r="614" spans="1:16">
      <c r="A614">
        <f t="shared" si="9"/>
        <v>612</v>
      </c>
      <c r="B614">
        <v>9308230.2261360008</v>
      </c>
      <c r="C614">
        <v>12050390.690819001</v>
      </c>
      <c r="D614">
        <v>10482815.969697</v>
      </c>
      <c r="E614">
        <v>11251648.334307</v>
      </c>
      <c r="F614">
        <v>16941697.240513999</v>
      </c>
      <c r="G614">
        <v>5409928.316358</v>
      </c>
      <c r="H614">
        <v>8316954.610266</v>
      </c>
      <c r="I614">
        <v>6816670.3524909997</v>
      </c>
      <c r="J614">
        <v>6853037.1946679996</v>
      </c>
      <c r="K614">
        <v>14682919.044384999</v>
      </c>
      <c r="L614">
        <v>9936941.0883319993</v>
      </c>
      <c r="M614">
        <v>10592482.671972999</v>
      </c>
      <c r="N614">
        <v>9757256.5171099994</v>
      </c>
      <c r="O614">
        <v>15575766.919811999</v>
      </c>
      <c r="P614">
        <v>23754867.057642002</v>
      </c>
    </row>
    <row r="615" spans="1:16">
      <c r="A615">
        <f t="shared" si="9"/>
        <v>613</v>
      </c>
      <c r="B615">
        <v>9285778.3104330003</v>
      </c>
      <c r="C615">
        <v>12074305.499275999</v>
      </c>
      <c r="D615">
        <v>10485257.68778</v>
      </c>
      <c r="E615">
        <v>11231854.897187</v>
      </c>
      <c r="F615">
        <v>16941032.527897</v>
      </c>
      <c r="G615">
        <v>5166276.5692419996</v>
      </c>
      <c r="H615">
        <v>8154035.9556010002</v>
      </c>
      <c r="I615">
        <v>6611028.8137680003</v>
      </c>
      <c r="J615">
        <v>6471566.1856920002</v>
      </c>
      <c r="K615">
        <v>13894999.625853</v>
      </c>
      <c r="L615">
        <v>9942274.6523800008</v>
      </c>
      <c r="M615">
        <v>10613705.927291</v>
      </c>
      <c r="N615">
        <v>9758264.4075799994</v>
      </c>
      <c r="O615">
        <v>15563194.958222</v>
      </c>
      <c r="P615">
        <v>23760892.088544998</v>
      </c>
    </row>
    <row r="616" spans="1:16">
      <c r="A616">
        <f t="shared" si="9"/>
        <v>614</v>
      </c>
      <c r="B616">
        <v>9266986.1575579997</v>
      </c>
      <c r="C616">
        <v>12022439.615943</v>
      </c>
      <c r="D616">
        <v>10470521.672994999</v>
      </c>
      <c r="E616">
        <v>11229697.109991999</v>
      </c>
      <c r="F616">
        <v>16940368.941799998</v>
      </c>
      <c r="G616">
        <v>4830902.0963260001</v>
      </c>
      <c r="H616">
        <v>8098013.513762</v>
      </c>
      <c r="I616">
        <v>6465863.0378959998</v>
      </c>
      <c r="J616">
        <v>6410893.5016109999</v>
      </c>
      <c r="K616">
        <v>13850692.056120001</v>
      </c>
      <c r="L616">
        <v>10018579.733503001</v>
      </c>
      <c r="M616">
        <v>10648063.763196001</v>
      </c>
      <c r="N616">
        <v>9955049.9589569997</v>
      </c>
      <c r="O616">
        <v>15788109.197843</v>
      </c>
      <c r="P616">
        <v>24733646.910262998</v>
      </c>
    </row>
    <row r="617" spans="1:16">
      <c r="A617">
        <f t="shared" si="9"/>
        <v>615</v>
      </c>
      <c r="B617">
        <v>9267155.4716420006</v>
      </c>
      <c r="C617">
        <v>11976156.038058</v>
      </c>
      <c r="D617">
        <v>10476137.91299</v>
      </c>
      <c r="E617">
        <v>11205723.317414001</v>
      </c>
      <c r="F617">
        <v>16911562.075371999</v>
      </c>
      <c r="G617">
        <v>4666329.2498930003</v>
      </c>
      <c r="H617">
        <v>8047802.04232</v>
      </c>
      <c r="I617">
        <v>6378947.6536769997</v>
      </c>
      <c r="J617">
        <v>6260278.3435570002</v>
      </c>
      <c r="K617">
        <v>13644523.962587999</v>
      </c>
      <c r="L617">
        <v>9853117.6262829993</v>
      </c>
      <c r="M617">
        <v>10504133.066077</v>
      </c>
      <c r="N617">
        <v>9897093.8270239998</v>
      </c>
      <c r="O617">
        <v>15304507.819596</v>
      </c>
      <c r="P617">
        <v>24208761.558880001</v>
      </c>
    </row>
    <row r="618" spans="1:16">
      <c r="A618">
        <f t="shared" si="9"/>
        <v>616</v>
      </c>
      <c r="B618">
        <v>9243594.4487309996</v>
      </c>
      <c r="C618">
        <v>11957542.364678999</v>
      </c>
      <c r="D618">
        <v>10480476.083868001</v>
      </c>
      <c r="E618">
        <v>11219581.18372</v>
      </c>
      <c r="F618">
        <v>16899412.638418</v>
      </c>
      <c r="G618">
        <v>4664981.7522219997</v>
      </c>
      <c r="H618">
        <v>8021699.7976080002</v>
      </c>
      <c r="I618">
        <v>6387436.2060860004</v>
      </c>
      <c r="J618">
        <v>6261619.7079659998</v>
      </c>
      <c r="K618">
        <v>13678579.799247</v>
      </c>
      <c r="L618">
        <v>9864640.6535780001</v>
      </c>
      <c r="M618">
        <v>10494445.218593</v>
      </c>
      <c r="N618">
        <v>9892809.9587190002</v>
      </c>
      <c r="O618">
        <v>15337531.639572</v>
      </c>
      <c r="P618">
        <v>24190564.786986001</v>
      </c>
    </row>
    <row r="619" spans="1:16">
      <c r="A619">
        <f t="shared" si="9"/>
        <v>617</v>
      </c>
      <c r="B619">
        <v>9301777.1489979997</v>
      </c>
      <c r="C619">
        <v>12045957.116046</v>
      </c>
      <c r="D619">
        <v>10655409.560028</v>
      </c>
      <c r="E619">
        <v>11210213.824664</v>
      </c>
      <c r="F619">
        <v>17061651.267535999</v>
      </c>
      <c r="G619">
        <v>4702691.491006</v>
      </c>
      <c r="H619">
        <v>7997692.297789</v>
      </c>
      <c r="I619">
        <v>6445808.9903640002</v>
      </c>
      <c r="J619">
        <v>6306886.3286990002</v>
      </c>
      <c r="K619">
        <v>13953054.912823999</v>
      </c>
      <c r="L619">
        <v>9916226.5289789997</v>
      </c>
      <c r="M619">
        <v>10526783.327236</v>
      </c>
      <c r="N619">
        <v>9904911.1936949994</v>
      </c>
      <c r="O619">
        <v>15346131.031993</v>
      </c>
      <c r="P619">
        <v>24216306.697496001</v>
      </c>
    </row>
    <row r="620" spans="1:16">
      <c r="A620">
        <f t="shared" si="9"/>
        <v>618</v>
      </c>
      <c r="B620">
        <v>9312857.8962099999</v>
      </c>
      <c r="C620">
        <v>11998845.858587001</v>
      </c>
      <c r="D620">
        <v>10634805.80314</v>
      </c>
      <c r="E620">
        <v>11185745.179160001</v>
      </c>
      <c r="F620">
        <v>17054091.817040998</v>
      </c>
      <c r="G620">
        <v>4716832.912002</v>
      </c>
      <c r="H620">
        <v>8002171.7911510002</v>
      </c>
      <c r="I620">
        <v>6450026.9302540002</v>
      </c>
      <c r="J620">
        <v>6304735.3714570003</v>
      </c>
      <c r="K620">
        <v>13976787.470983</v>
      </c>
      <c r="L620">
        <v>9448533.6494980007</v>
      </c>
      <c r="M620">
        <v>10563065.778632</v>
      </c>
      <c r="N620">
        <v>10047123.538335999</v>
      </c>
      <c r="O620">
        <v>15267043.943814</v>
      </c>
      <c r="P620">
        <v>24201513.444820002</v>
      </c>
    </row>
    <row r="621" spans="1:16">
      <c r="A621">
        <f t="shared" si="9"/>
        <v>619</v>
      </c>
      <c r="B621">
        <v>9300022.2639630008</v>
      </c>
      <c r="C621">
        <v>12000041.04699</v>
      </c>
      <c r="D621">
        <v>10620172.695675001</v>
      </c>
      <c r="E621">
        <v>11190883.794775</v>
      </c>
      <c r="F621">
        <v>17051570.127767999</v>
      </c>
      <c r="G621">
        <v>4644928.7519579995</v>
      </c>
      <c r="H621">
        <v>7925361.6272379998</v>
      </c>
      <c r="I621">
        <v>6433249.9141790001</v>
      </c>
      <c r="J621">
        <v>6302591.3832480004</v>
      </c>
      <c r="K621">
        <v>13921046.655205</v>
      </c>
      <c r="L621">
        <v>9064218.2437009998</v>
      </c>
      <c r="M621">
        <v>10579517.100439001</v>
      </c>
      <c r="N621">
        <v>10210937.083722999</v>
      </c>
      <c r="O621">
        <v>15212905.015299</v>
      </c>
      <c r="P621">
        <v>24186790.480110999</v>
      </c>
    </row>
    <row r="622" spans="1:16">
      <c r="A622">
        <f t="shared" si="9"/>
        <v>620</v>
      </c>
      <c r="B622">
        <v>9308084.5834049992</v>
      </c>
      <c r="C622">
        <v>11962532.807004999</v>
      </c>
      <c r="D622">
        <v>10675098.714149</v>
      </c>
      <c r="E622">
        <v>11198884.295698</v>
      </c>
      <c r="F622">
        <v>17025758.838071</v>
      </c>
      <c r="G622">
        <v>4650323.9609430004</v>
      </c>
      <c r="H622">
        <v>7929861.3934979998</v>
      </c>
      <c r="I622">
        <v>6424176.3298159996</v>
      </c>
      <c r="J622">
        <v>6294997.5989319999</v>
      </c>
      <c r="K622">
        <v>13990517.377757</v>
      </c>
      <c r="L622">
        <v>8697140.3919290006</v>
      </c>
      <c r="M622">
        <v>10576042.541923</v>
      </c>
      <c r="N622">
        <v>10364820.756669</v>
      </c>
      <c r="O622">
        <v>15181764.698128</v>
      </c>
      <c r="P622">
        <v>24195611.056644998</v>
      </c>
    </row>
    <row r="623" spans="1:16">
      <c r="A623">
        <f t="shared" si="9"/>
        <v>621</v>
      </c>
      <c r="B623">
        <v>9306204.7214279994</v>
      </c>
      <c r="C623">
        <v>11991705.421682</v>
      </c>
      <c r="D623">
        <v>10691663.614231</v>
      </c>
      <c r="E623">
        <v>11238600.557151999</v>
      </c>
      <c r="F623">
        <v>17010045.120994002</v>
      </c>
      <c r="G623">
        <v>4698168.35934</v>
      </c>
      <c r="H623">
        <v>7979667.6981960004</v>
      </c>
      <c r="I623">
        <v>6404573.2773949997</v>
      </c>
      <c r="J623">
        <v>6316094.7703339998</v>
      </c>
      <c r="K623">
        <v>13977197.176883001</v>
      </c>
      <c r="L623">
        <v>8372911.319108</v>
      </c>
      <c r="M623">
        <v>10564268.244724</v>
      </c>
      <c r="N623">
        <v>10527334.013689</v>
      </c>
      <c r="O623">
        <v>15164004.240766</v>
      </c>
      <c r="P623">
        <v>24352892.789023001</v>
      </c>
    </row>
    <row r="624" spans="1:16">
      <c r="A624">
        <f t="shared" si="9"/>
        <v>622</v>
      </c>
      <c r="B624">
        <v>9305817.9789480008</v>
      </c>
      <c r="C624">
        <v>11960108.794089001</v>
      </c>
      <c r="D624">
        <v>10702328.983364001</v>
      </c>
      <c r="E624">
        <v>11278469.954304</v>
      </c>
      <c r="F624">
        <v>16994401.947459999</v>
      </c>
      <c r="G624">
        <v>4870005.5118230004</v>
      </c>
      <c r="H624">
        <v>8120137.2654809998</v>
      </c>
      <c r="I624">
        <v>6565844.3538140003</v>
      </c>
      <c r="J624">
        <v>6664643.216856</v>
      </c>
      <c r="K624">
        <v>14725609.456556</v>
      </c>
      <c r="L624">
        <v>8054706.2178640002</v>
      </c>
      <c r="M624">
        <v>10562752.927387999</v>
      </c>
      <c r="N624">
        <v>10669690.581755999</v>
      </c>
      <c r="O624">
        <v>15091463.732713999</v>
      </c>
      <c r="P624">
        <v>24375114.886996001</v>
      </c>
    </row>
    <row r="625" spans="1:16">
      <c r="A625">
        <f t="shared" si="9"/>
        <v>623</v>
      </c>
      <c r="B625">
        <v>9318797.0802120008</v>
      </c>
      <c r="C625">
        <v>11945852.041284001</v>
      </c>
      <c r="D625">
        <v>10716914.483384</v>
      </c>
      <c r="E625">
        <v>11266093.062388999</v>
      </c>
      <c r="F625">
        <v>17008506.865226001</v>
      </c>
      <c r="G625">
        <v>5162229.378664</v>
      </c>
      <c r="H625">
        <v>8183716.9283400001</v>
      </c>
      <c r="I625">
        <v>6714243.2731999997</v>
      </c>
      <c r="J625">
        <v>6717842.4564540004</v>
      </c>
      <c r="K625">
        <v>14800361.495200001</v>
      </c>
      <c r="L625">
        <v>7776215.7712899996</v>
      </c>
      <c r="M625">
        <v>10583565.874019001</v>
      </c>
      <c r="N625">
        <v>10853660.616555</v>
      </c>
      <c r="O625">
        <v>15065039.337553</v>
      </c>
      <c r="P625">
        <v>24376938.473646</v>
      </c>
    </row>
    <row r="626" spans="1:16">
      <c r="A626">
        <f t="shared" si="9"/>
        <v>624</v>
      </c>
      <c r="B626">
        <v>9270648.7916470002</v>
      </c>
      <c r="C626">
        <v>11954432.385829</v>
      </c>
      <c r="D626">
        <v>10681206.436105</v>
      </c>
      <c r="E626">
        <v>11280552.535925001</v>
      </c>
      <c r="F626">
        <v>16914309.149243001</v>
      </c>
      <c r="G626">
        <v>5269563.3001979999</v>
      </c>
      <c r="H626">
        <v>8217193.1384220002</v>
      </c>
      <c r="I626">
        <v>6752706.1388689997</v>
      </c>
      <c r="J626">
        <v>6716009.0994170001</v>
      </c>
      <c r="K626">
        <v>15046533.817133</v>
      </c>
      <c r="L626">
        <v>7606412.8832700001</v>
      </c>
      <c r="M626">
        <v>10695517.240383999</v>
      </c>
      <c r="N626">
        <v>11101443.779531</v>
      </c>
      <c r="O626">
        <v>15431526.226689</v>
      </c>
      <c r="P626">
        <v>24883411.072577</v>
      </c>
    </row>
    <row r="627" spans="1:16">
      <c r="A627">
        <f t="shared" si="9"/>
        <v>625</v>
      </c>
      <c r="B627">
        <v>9291395.4968069997</v>
      </c>
      <c r="C627">
        <v>11927279.472475</v>
      </c>
      <c r="D627">
        <v>10665867.126721</v>
      </c>
      <c r="E627">
        <v>11305169.771131</v>
      </c>
      <c r="F627">
        <v>16895814.206959002</v>
      </c>
      <c r="G627">
        <v>5234627.8285980001</v>
      </c>
      <c r="H627">
        <v>8230360.9464520002</v>
      </c>
      <c r="I627">
        <v>6741996.7967400001</v>
      </c>
      <c r="J627">
        <v>6698065.1399849998</v>
      </c>
      <c r="K627">
        <v>14976912.151365999</v>
      </c>
      <c r="L627">
        <v>7356521.0615630001</v>
      </c>
      <c r="M627">
        <v>10689208.058484999</v>
      </c>
      <c r="N627">
        <v>11284840.930738</v>
      </c>
      <c r="O627">
        <v>15296206.885775</v>
      </c>
      <c r="P627">
        <v>24884484.453602999</v>
      </c>
    </row>
    <row r="628" spans="1:16">
      <c r="A628">
        <f t="shared" si="9"/>
        <v>626</v>
      </c>
      <c r="B628">
        <v>9318576.1886439994</v>
      </c>
      <c r="C628">
        <v>11901947.422241</v>
      </c>
      <c r="D628">
        <v>10674511.810136</v>
      </c>
      <c r="E628">
        <v>11334916.313209999</v>
      </c>
      <c r="F628">
        <v>16874189.344804998</v>
      </c>
      <c r="G628">
        <v>5216130.849285</v>
      </c>
      <c r="H628">
        <v>8222740.3219990004</v>
      </c>
      <c r="I628">
        <v>6725955.9163370002</v>
      </c>
      <c r="J628">
        <v>6540558.6362180002</v>
      </c>
      <c r="K628">
        <v>14903102.613818999</v>
      </c>
      <c r="L628">
        <v>7124976.861846</v>
      </c>
      <c r="M628">
        <v>10679684.665193001</v>
      </c>
      <c r="N628">
        <v>11471538.568148</v>
      </c>
      <c r="O628">
        <v>15246389.983512999</v>
      </c>
      <c r="P628">
        <v>24867976.161736</v>
      </c>
    </row>
    <row r="629" spans="1:16">
      <c r="A629">
        <f t="shared" si="9"/>
        <v>627</v>
      </c>
      <c r="B629">
        <v>9314728.6514810007</v>
      </c>
      <c r="C629">
        <v>11929027.196774</v>
      </c>
      <c r="D629">
        <v>10662471.282444</v>
      </c>
      <c r="E629">
        <v>11353026.611573</v>
      </c>
      <c r="F629">
        <v>16893051.771653</v>
      </c>
      <c r="G629">
        <v>5174031.6869839998</v>
      </c>
      <c r="H629">
        <v>8221667.37696</v>
      </c>
      <c r="I629">
        <v>6690692.6201799996</v>
      </c>
      <c r="J629">
        <v>6452726.162912</v>
      </c>
      <c r="K629">
        <v>14629717.077527</v>
      </c>
      <c r="L629">
        <v>7144742.9997709999</v>
      </c>
      <c r="M629">
        <v>10652807.860130001</v>
      </c>
      <c r="N629">
        <v>11476406.062914001</v>
      </c>
      <c r="O629">
        <v>15220658.687424</v>
      </c>
      <c r="P629">
        <v>24855046.255557999</v>
      </c>
    </row>
    <row r="630" spans="1:16">
      <c r="A630">
        <f t="shared" si="9"/>
        <v>628</v>
      </c>
      <c r="B630">
        <v>9327614.5484289993</v>
      </c>
      <c r="C630">
        <v>11963427.244113</v>
      </c>
      <c r="D630">
        <v>10642156.697751001</v>
      </c>
      <c r="E630">
        <v>11381390.106596</v>
      </c>
      <c r="F630">
        <v>16889258.699508</v>
      </c>
      <c r="G630">
        <v>5028404.8647830002</v>
      </c>
      <c r="H630">
        <v>8171160.8022159999</v>
      </c>
      <c r="I630">
        <v>6345986.2489729999</v>
      </c>
      <c r="J630">
        <v>6345073.893437</v>
      </c>
      <c r="K630">
        <v>14340164.649142999</v>
      </c>
      <c r="L630">
        <v>7136766.5933440002</v>
      </c>
      <c r="M630">
        <v>10628063.194396</v>
      </c>
      <c r="N630">
        <v>11455198.168686001</v>
      </c>
      <c r="O630">
        <v>15150783.914748</v>
      </c>
      <c r="P630">
        <v>24884165.464536998</v>
      </c>
    </row>
    <row r="631" spans="1:16">
      <c r="A631">
        <f t="shared" si="9"/>
        <v>629</v>
      </c>
      <c r="B631">
        <v>9338525.3598769996</v>
      </c>
      <c r="C631">
        <v>11967883.022102</v>
      </c>
      <c r="D631">
        <v>10632834.091752</v>
      </c>
      <c r="E631">
        <v>11384841.707713</v>
      </c>
      <c r="F631">
        <v>16950190.059508</v>
      </c>
      <c r="G631">
        <v>5009315.3399729999</v>
      </c>
      <c r="H631">
        <v>8212286.512538</v>
      </c>
      <c r="I631">
        <v>6345603.3066710001</v>
      </c>
      <c r="J631">
        <v>6346970.2000019997</v>
      </c>
      <c r="K631">
        <v>14378176.953887001</v>
      </c>
      <c r="L631">
        <v>7144378.9224309996</v>
      </c>
      <c r="M631">
        <v>10613692.194646999</v>
      </c>
      <c r="N631">
        <v>11443012.072612001</v>
      </c>
      <c r="O631">
        <v>15137252.605926</v>
      </c>
      <c r="P631">
        <v>24857257.713519</v>
      </c>
    </row>
    <row r="632" spans="1:16">
      <c r="A632">
        <f t="shared" si="9"/>
        <v>630</v>
      </c>
      <c r="B632">
        <v>9329243.1627789997</v>
      </c>
      <c r="C632">
        <v>11937641.550269</v>
      </c>
      <c r="D632">
        <v>10625467.467863001</v>
      </c>
      <c r="E632">
        <v>11353260.903921001</v>
      </c>
      <c r="F632">
        <v>16957635.009624001</v>
      </c>
      <c r="G632">
        <v>5022114.9362660004</v>
      </c>
      <c r="H632">
        <v>8216949.8159699999</v>
      </c>
      <c r="I632">
        <v>6436029.1956449999</v>
      </c>
      <c r="J632">
        <v>6386158.7831699997</v>
      </c>
      <c r="K632">
        <v>14541677.262599999</v>
      </c>
      <c r="L632">
        <v>7160943.2335320003</v>
      </c>
      <c r="M632">
        <v>10603846.770397</v>
      </c>
      <c r="N632">
        <v>11412484.363009</v>
      </c>
      <c r="O632">
        <v>15130245.475985</v>
      </c>
      <c r="P632">
        <v>24868825.171041001</v>
      </c>
    </row>
    <row r="633" spans="1:16">
      <c r="A633">
        <f t="shared" si="9"/>
        <v>631</v>
      </c>
      <c r="B633">
        <v>9339136.058642</v>
      </c>
      <c r="C633">
        <v>11949342.488955</v>
      </c>
      <c r="D633">
        <v>10635954.987987</v>
      </c>
      <c r="E633">
        <v>11326284.274689</v>
      </c>
      <c r="F633">
        <v>16945630.970987</v>
      </c>
      <c r="G633">
        <v>5049695.0591940004</v>
      </c>
      <c r="H633">
        <v>8225034.3799989996</v>
      </c>
      <c r="I633">
        <v>6431062.3040699996</v>
      </c>
      <c r="J633">
        <v>6378134.8292619996</v>
      </c>
      <c r="K633">
        <v>14574329.341409</v>
      </c>
      <c r="L633">
        <v>7172599.0076569999</v>
      </c>
      <c r="M633">
        <v>10601013.968039</v>
      </c>
      <c r="N633">
        <v>11385865.356984001</v>
      </c>
      <c r="O633">
        <v>15102678.507769</v>
      </c>
      <c r="P633">
        <v>24814263.880318001</v>
      </c>
    </row>
    <row r="634" spans="1:16">
      <c r="A634">
        <f t="shared" si="9"/>
        <v>632</v>
      </c>
      <c r="B634">
        <v>9336248.5364510007</v>
      </c>
      <c r="C634">
        <v>11962643.239403</v>
      </c>
      <c r="D634">
        <v>10608940.73927</v>
      </c>
      <c r="E634">
        <v>11298089.392378001</v>
      </c>
      <c r="F634">
        <v>16959530.546836998</v>
      </c>
      <c r="G634">
        <v>5087956.1045500003</v>
      </c>
      <c r="H634">
        <v>8187598.8598039998</v>
      </c>
      <c r="I634">
        <v>6469150.2997869998</v>
      </c>
      <c r="J634">
        <v>6394678.2677999996</v>
      </c>
      <c r="K634">
        <v>14614223.689393001</v>
      </c>
      <c r="L634">
        <v>7177873.5234200004</v>
      </c>
      <c r="M634">
        <v>10593137.933232</v>
      </c>
      <c r="N634">
        <v>11363086.488538999</v>
      </c>
      <c r="O634">
        <v>15091938.201028001</v>
      </c>
      <c r="P634">
        <v>24822355.959890001</v>
      </c>
    </row>
    <row r="635" spans="1:16">
      <c r="A635">
        <f t="shared" si="9"/>
        <v>633</v>
      </c>
      <c r="B635">
        <v>9369230.4948369991</v>
      </c>
      <c r="C635">
        <v>11973510.030872</v>
      </c>
      <c r="D635">
        <v>10638424.138542</v>
      </c>
      <c r="E635">
        <v>11333973.169973001</v>
      </c>
      <c r="F635">
        <v>16999340.812291</v>
      </c>
      <c r="G635">
        <v>5172101.6506500002</v>
      </c>
      <c r="H635">
        <v>8182464.776331</v>
      </c>
      <c r="I635">
        <v>6513046.0622650003</v>
      </c>
      <c r="J635">
        <v>6540322.2888979996</v>
      </c>
      <c r="K635">
        <v>14642159.237201</v>
      </c>
      <c r="L635">
        <v>7190101.5768510001</v>
      </c>
      <c r="M635">
        <v>10616858.506454</v>
      </c>
      <c r="N635">
        <v>11337584.700061001</v>
      </c>
      <c r="O635">
        <v>15040477.179295</v>
      </c>
      <c r="P635">
        <v>24851210.194828998</v>
      </c>
    </row>
    <row r="636" spans="1:16">
      <c r="A636">
        <f t="shared" si="9"/>
        <v>634</v>
      </c>
      <c r="B636">
        <v>9349101.0975289997</v>
      </c>
      <c r="C636">
        <v>12018290.599815</v>
      </c>
      <c r="D636">
        <v>10621592.495028</v>
      </c>
      <c r="E636">
        <v>11309403.825371999</v>
      </c>
      <c r="F636">
        <v>16964638.177983001</v>
      </c>
      <c r="G636">
        <v>5192038.8962589996</v>
      </c>
      <c r="H636">
        <v>8216537.7783819996</v>
      </c>
      <c r="I636">
        <v>6524527.9015239999</v>
      </c>
      <c r="J636">
        <v>6561259.2887660004</v>
      </c>
      <c r="K636">
        <v>14700354.035072001</v>
      </c>
      <c r="L636">
        <v>7179136.0807809997</v>
      </c>
      <c r="M636">
        <v>10638701.412436999</v>
      </c>
      <c r="N636">
        <v>11318016.436493</v>
      </c>
      <c r="O636">
        <v>15024889.218761001</v>
      </c>
      <c r="P636">
        <v>24735092.512821998</v>
      </c>
    </row>
    <row r="637" spans="1:16">
      <c r="A637">
        <f t="shared" si="9"/>
        <v>635</v>
      </c>
      <c r="B637">
        <v>9338388.6603670008</v>
      </c>
      <c r="C637">
        <v>12025895.180176999</v>
      </c>
      <c r="D637">
        <v>10609274.108750001</v>
      </c>
      <c r="E637">
        <v>11364000.159871001</v>
      </c>
      <c r="F637">
        <v>17057931.541193001</v>
      </c>
      <c r="G637">
        <v>5217090.5741720004</v>
      </c>
      <c r="H637">
        <v>8254599.690436</v>
      </c>
      <c r="I637">
        <v>6541520.6350880004</v>
      </c>
      <c r="J637">
        <v>6638538.8850750001</v>
      </c>
      <c r="K637">
        <v>14739339.880751999</v>
      </c>
      <c r="L637">
        <v>7176302.8850060003</v>
      </c>
      <c r="M637">
        <v>10636445.656531001</v>
      </c>
      <c r="N637">
        <v>11299292.719635</v>
      </c>
      <c r="O637">
        <v>14965362.335003</v>
      </c>
      <c r="P637">
        <v>24750076.199053999</v>
      </c>
    </row>
    <row r="638" spans="1:16">
      <c r="A638">
        <f t="shared" si="9"/>
        <v>636</v>
      </c>
      <c r="B638">
        <v>9313162.5288479999</v>
      </c>
      <c r="C638">
        <v>12024591.221774001</v>
      </c>
      <c r="D638">
        <v>10631034.944066999</v>
      </c>
      <c r="E638">
        <v>11376105.538492</v>
      </c>
      <c r="F638">
        <v>17073378.819968</v>
      </c>
      <c r="G638">
        <v>5263746.1385500003</v>
      </c>
      <c r="H638">
        <v>8267221.0210990002</v>
      </c>
      <c r="I638">
        <v>6570594.3758640001</v>
      </c>
      <c r="J638">
        <v>6738664.2317439998</v>
      </c>
      <c r="K638">
        <v>15034270.296076</v>
      </c>
      <c r="L638">
        <v>7189050.0458969995</v>
      </c>
      <c r="M638">
        <v>10600793.685349001</v>
      </c>
      <c r="N638">
        <v>11289946.350901</v>
      </c>
      <c r="O638">
        <v>14956345.109479999</v>
      </c>
      <c r="P638">
        <v>24792485.080719002</v>
      </c>
    </row>
    <row r="639" spans="1:16">
      <c r="A639">
        <f t="shared" si="9"/>
        <v>637</v>
      </c>
      <c r="B639">
        <v>9279970.8945930004</v>
      </c>
      <c r="C639">
        <v>11973476.225143</v>
      </c>
      <c r="D639">
        <v>10653449.93189</v>
      </c>
      <c r="E639">
        <v>11357876.73883</v>
      </c>
      <c r="F639">
        <v>17095325.314156</v>
      </c>
      <c r="G639">
        <v>5536780.9298799997</v>
      </c>
      <c r="H639">
        <v>8299397.2841029996</v>
      </c>
      <c r="I639">
        <v>6958716.0702020004</v>
      </c>
      <c r="J639">
        <v>6858552.2334850002</v>
      </c>
      <c r="K639">
        <v>15444747.215608999</v>
      </c>
      <c r="L639">
        <v>7203246.8573009996</v>
      </c>
      <c r="M639">
        <v>10608033.829092</v>
      </c>
      <c r="N639">
        <v>11311267.940042</v>
      </c>
      <c r="O639">
        <v>14963597.193432</v>
      </c>
      <c r="P639">
        <v>24728648.161325</v>
      </c>
    </row>
    <row r="640" spans="1:16">
      <c r="A640">
        <f t="shared" si="9"/>
        <v>638</v>
      </c>
      <c r="B640">
        <v>9254750.3338409998</v>
      </c>
      <c r="C640">
        <v>11991470.668651</v>
      </c>
      <c r="D640">
        <v>10680338.511823</v>
      </c>
      <c r="E640">
        <v>11374265.296894001</v>
      </c>
      <c r="F640">
        <v>17058674.988187</v>
      </c>
      <c r="G640">
        <v>5567496.1584689999</v>
      </c>
      <c r="H640">
        <v>8259626.8918239996</v>
      </c>
      <c r="I640">
        <v>6962879.661351</v>
      </c>
      <c r="J640">
        <v>6877480.3066189997</v>
      </c>
      <c r="K640">
        <v>15470323.830385</v>
      </c>
      <c r="L640">
        <v>7204416.6823270004</v>
      </c>
      <c r="M640">
        <v>10619657.377893999</v>
      </c>
      <c r="N640">
        <v>11319016.951854</v>
      </c>
      <c r="O640">
        <v>14916075.643363001</v>
      </c>
      <c r="P640">
        <v>24736736.950663999</v>
      </c>
    </row>
    <row r="641" spans="1:16">
      <c r="A641">
        <f t="shared" si="9"/>
        <v>639</v>
      </c>
      <c r="B641">
        <v>9250171.4514690004</v>
      </c>
      <c r="C641">
        <v>11998243.061656</v>
      </c>
      <c r="D641">
        <v>10669139.844149999</v>
      </c>
      <c r="E641">
        <v>11413070.654549999</v>
      </c>
      <c r="F641">
        <v>17075672.116239998</v>
      </c>
      <c r="G641">
        <v>5571037.1005180003</v>
      </c>
      <c r="H641">
        <v>8268766.2172630001</v>
      </c>
      <c r="I641">
        <v>6942275.2768230001</v>
      </c>
      <c r="J641">
        <v>6883774.5727500003</v>
      </c>
      <c r="K641">
        <v>15429393.046337999</v>
      </c>
      <c r="L641">
        <v>7228768.2895679995</v>
      </c>
      <c r="M641">
        <v>10625610.799407</v>
      </c>
      <c r="N641">
        <v>11311785.89508</v>
      </c>
      <c r="O641">
        <v>14908475.183244999</v>
      </c>
      <c r="P641">
        <v>24744808.033923</v>
      </c>
    </row>
    <row r="642" spans="1:16">
      <c r="A642">
        <f t="shared" si="9"/>
        <v>640</v>
      </c>
      <c r="B642">
        <v>9213433.3585889991</v>
      </c>
      <c r="C642">
        <v>11999394.780525999</v>
      </c>
      <c r="D642">
        <v>10649799.159763999</v>
      </c>
      <c r="E642">
        <v>11419331.648564</v>
      </c>
      <c r="F642">
        <v>17117030.651161</v>
      </c>
      <c r="G642">
        <v>5575433.8324199999</v>
      </c>
      <c r="H642">
        <v>8249065.8437759997</v>
      </c>
      <c r="I642">
        <v>6980914.4537869999</v>
      </c>
      <c r="J642">
        <v>6905922.0068840003</v>
      </c>
      <c r="K642">
        <v>15446904.407772999</v>
      </c>
      <c r="L642">
        <v>7236296.9943629997</v>
      </c>
      <c r="M642">
        <v>10634694.795946</v>
      </c>
      <c r="N642">
        <v>11308136.610088</v>
      </c>
      <c r="O642">
        <v>14918192.053531</v>
      </c>
      <c r="P642">
        <v>24776718.535781</v>
      </c>
    </row>
    <row r="643" spans="1:16">
      <c r="A643">
        <f t="shared" ref="A643:A706" si="10">ROW()-2</f>
        <v>641</v>
      </c>
      <c r="B643">
        <v>9210385.7433599997</v>
      </c>
      <c r="C643">
        <v>12012538.266410001</v>
      </c>
      <c r="D643">
        <v>10662652.822000001</v>
      </c>
      <c r="E643">
        <v>11458255.286921</v>
      </c>
      <c r="F643">
        <v>17153563.280501001</v>
      </c>
      <c r="G643">
        <v>5578443.7746649999</v>
      </c>
      <c r="H643">
        <v>8282831.9041050002</v>
      </c>
      <c r="I643">
        <v>6952455.8841190003</v>
      </c>
      <c r="J643">
        <v>6899242.4456000002</v>
      </c>
      <c r="K643">
        <v>15449829.788349001</v>
      </c>
      <c r="L643">
        <v>7254018.7424149998</v>
      </c>
      <c r="M643">
        <v>10650054.319708001</v>
      </c>
      <c r="N643">
        <v>11287515.007023999</v>
      </c>
      <c r="O643">
        <v>14858991.493332</v>
      </c>
      <c r="P643">
        <v>24757501.262176</v>
      </c>
    </row>
    <row r="644" spans="1:16">
      <c r="A644">
        <f t="shared" si="10"/>
        <v>642</v>
      </c>
      <c r="B644">
        <v>9198905.7759889998</v>
      </c>
      <c r="C644">
        <v>12008073.889714999</v>
      </c>
      <c r="D644">
        <v>10640897.636659</v>
      </c>
      <c r="E644">
        <v>11362035.175292</v>
      </c>
      <c r="F644">
        <v>17115185.333553001</v>
      </c>
      <c r="G644">
        <v>5570256.546813</v>
      </c>
      <c r="H644">
        <v>8324818.8000100004</v>
      </c>
      <c r="I644">
        <v>6946959.8819490001</v>
      </c>
      <c r="J644">
        <v>6893649.760973</v>
      </c>
      <c r="K644">
        <v>15477920.162915999</v>
      </c>
      <c r="L644">
        <v>7265921.2635420002</v>
      </c>
      <c r="M644">
        <v>10640267.449844001</v>
      </c>
      <c r="N644">
        <v>11305828.560052</v>
      </c>
      <c r="O644">
        <v>14895676.935546</v>
      </c>
      <c r="P644">
        <v>24728219.830775999</v>
      </c>
    </row>
    <row r="645" spans="1:16">
      <c r="A645">
        <f t="shared" si="10"/>
        <v>643</v>
      </c>
      <c r="B645">
        <v>9198705.8077409994</v>
      </c>
      <c r="C645">
        <v>11971053.681905</v>
      </c>
      <c r="D645">
        <v>10643046.702274</v>
      </c>
      <c r="E645">
        <v>11315647.717032</v>
      </c>
      <c r="F645">
        <v>17151600.737528</v>
      </c>
      <c r="G645">
        <v>5563485.7472639997</v>
      </c>
      <c r="H645">
        <v>8322439.128207</v>
      </c>
      <c r="I645">
        <v>6952965.1825940004</v>
      </c>
      <c r="J645">
        <v>6877605.4196880003</v>
      </c>
      <c r="K645">
        <v>15500700.343981</v>
      </c>
      <c r="L645">
        <v>7287207.1205249997</v>
      </c>
      <c r="M645">
        <v>10646180.513583001</v>
      </c>
      <c r="N645">
        <v>11300797.060819</v>
      </c>
      <c r="O645">
        <v>14905348.0649</v>
      </c>
      <c r="P645">
        <v>24821125.765826002</v>
      </c>
    </row>
    <row r="646" spans="1:16">
      <c r="A646">
        <f t="shared" si="10"/>
        <v>644</v>
      </c>
      <c r="B646">
        <v>9183579.5993280001</v>
      </c>
      <c r="C646">
        <v>11948545.432092</v>
      </c>
      <c r="D646">
        <v>10647068.477662001</v>
      </c>
      <c r="E646">
        <v>11260674.866233001</v>
      </c>
      <c r="F646">
        <v>17087525.400667999</v>
      </c>
      <c r="G646">
        <v>5554196.3192250002</v>
      </c>
      <c r="H646">
        <v>8300623.3849790003</v>
      </c>
      <c r="I646">
        <v>6950150.3571380004</v>
      </c>
      <c r="J646">
        <v>6936575.6384650003</v>
      </c>
      <c r="K646">
        <v>15514170.776351999</v>
      </c>
      <c r="L646">
        <v>7303838.4719479997</v>
      </c>
      <c r="M646">
        <v>10670904.039210999</v>
      </c>
      <c r="N646">
        <v>11343890.377341</v>
      </c>
      <c r="O646">
        <v>14974190.718945</v>
      </c>
      <c r="P646">
        <v>24801853.686094001</v>
      </c>
    </row>
    <row r="647" spans="1:16">
      <c r="A647">
        <f t="shared" si="10"/>
        <v>645</v>
      </c>
      <c r="B647">
        <v>9171799.1019550003</v>
      </c>
      <c r="C647">
        <v>11930111.618164999</v>
      </c>
      <c r="D647">
        <v>10652328.152197</v>
      </c>
      <c r="E647">
        <v>11243907.327564999</v>
      </c>
      <c r="F647">
        <v>17036905.126704998</v>
      </c>
      <c r="G647">
        <v>5554135.4477970004</v>
      </c>
      <c r="H647">
        <v>8277095.0589119997</v>
      </c>
      <c r="I647">
        <v>6959073.275281</v>
      </c>
      <c r="J647">
        <v>6939906.3241999997</v>
      </c>
      <c r="K647">
        <v>15511687.730706001</v>
      </c>
      <c r="L647">
        <v>7285799.2802510001</v>
      </c>
      <c r="M647">
        <v>10668618.474336</v>
      </c>
      <c r="N647">
        <v>11324623.43052</v>
      </c>
      <c r="O647">
        <v>15024769.788885999</v>
      </c>
      <c r="P647">
        <v>24786063.924757998</v>
      </c>
    </row>
    <row r="648" spans="1:16">
      <c r="A648">
        <f t="shared" si="10"/>
        <v>646</v>
      </c>
      <c r="B648">
        <v>9192062.3515520003</v>
      </c>
      <c r="C648">
        <v>11961978.511822</v>
      </c>
      <c r="D648">
        <v>10637610.914956</v>
      </c>
      <c r="E648">
        <v>11237658.124543</v>
      </c>
      <c r="F648">
        <v>17028142.141651999</v>
      </c>
      <c r="G648">
        <v>5549155.1502909996</v>
      </c>
      <c r="H648">
        <v>8308883.9112689998</v>
      </c>
      <c r="I648">
        <v>6960250.7871019999</v>
      </c>
      <c r="J648">
        <v>6935806.448655</v>
      </c>
      <c r="K648">
        <v>15526439.431324</v>
      </c>
      <c r="L648">
        <v>7274599.9367920002</v>
      </c>
      <c r="M648">
        <v>10654452.883719999</v>
      </c>
      <c r="N648">
        <v>11306892.067051001</v>
      </c>
      <c r="O648">
        <v>15046817.769757999</v>
      </c>
      <c r="P648">
        <v>24844856.286373001</v>
      </c>
    </row>
    <row r="649" spans="1:16">
      <c r="A649">
        <f t="shared" si="10"/>
        <v>647</v>
      </c>
      <c r="B649">
        <v>9199309.9749720003</v>
      </c>
      <c r="C649">
        <v>11937273.116857</v>
      </c>
      <c r="D649">
        <v>10624220.462876</v>
      </c>
      <c r="E649">
        <v>11218970.983611999</v>
      </c>
      <c r="F649">
        <v>17049707.689305998</v>
      </c>
      <c r="G649">
        <v>5554014.559471</v>
      </c>
      <c r="H649">
        <v>8301622.3619790003</v>
      </c>
      <c r="I649">
        <v>6985743.7118549999</v>
      </c>
      <c r="J649">
        <v>6928294.082556</v>
      </c>
      <c r="K649">
        <v>15518650.406269001</v>
      </c>
      <c r="L649">
        <v>7286153.1505549997</v>
      </c>
      <c r="M649">
        <v>10631669.613061</v>
      </c>
      <c r="N649">
        <v>11294175.259435</v>
      </c>
      <c r="O649">
        <v>15141587.849042</v>
      </c>
      <c r="P649">
        <v>24859521.07917</v>
      </c>
    </row>
    <row r="650" spans="1:16">
      <c r="A650">
        <f t="shared" si="10"/>
        <v>648</v>
      </c>
      <c r="B650">
        <v>9193546.5282199997</v>
      </c>
      <c r="C650">
        <v>11956505.308919</v>
      </c>
      <c r="D650">
        <v>10599181.335008999</v>
      </c>
      <c r="E650">
        <v>11176364.380984001</v>
      </c>
      <c r="F650">
        <v>17023425.453552999</v>
      </c>
      <c r="G650">
        <v>5553784.440281</v>
      </c>
      <c r="H650">
        <v>8298174.951165</v>
      </c>
      <c r="I650">
        <v>6970317.1137290001</v>
      </c>
      <c r="J650">
        <v>6923451.0146249998</v>
      </c>
      <c r="K650">
        <v>15517487.204978</v>
      </c>
      <c r="L650">
        <v>7274404.8671490001</v>
      </c>
      <c r="M650">
        <v>10623274.935984001</v>
      </c>
      <c r="N650">
        <v>11302510.232871</v>
      </c>
      <c r="O650">
        <v>15082160.847046001</v>
      </c>
      <c r="P650">
        <v>24870763.397976</v>
      </c>
    </row>
    <row r="651" spans="1:16">
      <c r="A651">
        <f t="shared" si="10"/>
        <v>649</v>
      </c>
      <c r="B651">
        <v>9224018.6091900002</v>
      </c>
      <c r="C651">
        <v>11975744.191166</v>
      </c>
      <c r="D651">
        <v>10590286.064187</v>
      </c>
      <c r="E651">
        <v>11179214.000698</v>
      </c>
      <c r="F651">
        <v>16994141.830402002</v>
      </c>
      <c r="G651">
        <v>5540070.6423599999</v>
      </c>
      <c r="H651">
        <v>8305687.1098640002</v>
      </c>
      <c r="I651">
        <v>6964558.9987469995</v>
      </c>
      <c r="J651">
        <v>6908676.9785770001</v>
      </c>
      <c r="K651">
        <v>15545406.060511</v>
      </c>
      <c r="L651">
        <v>7274308.027152</v>
      </c>
      <c r="M651">
        <v>10611831.436633</v>
      </c>
      <c r="N651">
        <v>11355163.003365001</v>
      </c>
      <c r="O651">
        <v>15101686.121483</v>
      </c>
      <c r="P651">
        <v>24865033.653062999</v>
      </c>
    </row>
    <row r="652" spans="1:16">
      <c r="A652">
        <f t="shared" si="10"/>
        <v>650</v>
      </c>
      <c r="B652">
        <v>9236832.0468390007</v>
      </c>
      <c r="C652">
        <v>11953414.222339001</v>
      </c>
      <c r="D652">
        <v>10609683.580805</v>
      </c>
      <c r="E652">
        <v>11178637.940102</v>
      </c>
      <c r="F652">
        <v>16892935.700886998</v>
      </c>
      <c r="G652">
        <v>5520291.7952640001</v>
      </c>
      <c r="H652">
        <v>8314322.5755460002</v>
      </c>
      <c r="I652">
        <v>6984617.4033859996</v>
      </c>
      <c r="J652">
        <v>6939019.068926</v>
      </c>
      <c r="K652">
        <v>15550817.781089</v>
      </c>
      <c r="L652">
        <v>7275658.3217129996</v>
      </c>
      <c r="M652">
        <v>10606600.397135001</v>
      </c>
      <c r="N652">
        <v>11383278.777234999</v>
      </c>
      <c r="O652">
        <v>15124954.892407</v>
      </c>
      <c r="P652">
        <v>24879617.630982999</v>
      </c>
    </row>
    <row r="653" spans="1:16">
      <c r="A653">
        <f t="shared" si="10"/>
        <v>651</v>
      </c>
      <c r="B653">
        <v>9233316.3299429994</v>
      </c>
      <c r="C653">
        <v>11923470.392747</v>
      </c>
      <c r="D653">
        <v>10618612.277865</v>
      </c>
      <c r="E653">
        <v>11190358.739867</v>
      </c>
      <c r="F653">
        <v>16890832.869325999</v>
      </c>
      <c r="G653">
        <v>5515128.4279270004</v>
      </c>
      <c r="H653">
        <v>8288288.1822549999</v>
      </c>
      <c r="I653">
        <v>6982025.9378939997</v>
      </c>
      <c r="J653">
        <v>6960262.8200939996</v>
      </c>
      <c r="K653">
        <v>15496963.865997</v>
      </c>
      <c r="L653">
        <v>7260556.65606</v>
      </c>
      <c r="M653">
        <v>10594033.131705999</v>
      </c>
      <c r="N653">
        <v>11366816.498148</v>
      </c>
      <c r="O653">
        <v>15083332.399475001</v>
      </c>
      <c r="P653">
        <v>24884025.005103</v>
      </c>
    </row>
    <row r="654" spans="1:16">
      <c r="A654">
        <f t="shared" si="10"/>
        <v>652</v>
      </c>
      <c r="B654">
        <v>9239111.7548190001</v>
      </c>
      <c r="C654">
        <v>11898393.389828</v>
      </c>
      <c r="D654">
        <v>10595596.939743999</v>
      </c>
      <c r="E654">
        <v>11197283.784729</v>
      </c>
      <c r="F654">
        <v>16860786.382939</v>
      </c>
      <c r="G654">
        <v>5513635.2340280004</v>
      </c>
      <c r="H654">
        <v>8295762.7268449999</v>
      </c>
      <c r="I654">
        <v>6962220.3725269996</v>
      </c>
      <c r="J654">
        <v>6958520.8418819997</v>
      </c>
      <c r="K654">
        <v>15486686.584055001</v>
      </c>
      <c r="L654">
        <v>7221880.2502199998</v>
      </c>
      <c r="M654">
        <v>10586417.627986999</v>
      </c>
      <c r="N654">
        <v>11365227.676867001</v>
      </c>
      <c r="O654">
        <v>15075456.319843</v>
      </c>
      <c r="P654">
        <v>24901944.033406999</v>
      </c>
    </row>
    <row r="655" spans="1:16">
      <c r="A655">
        <f t="shared" si="10"/>
        <v>653</v>
      </c>
      <c r="B655">
        <v>9261216.9497510009</v>
      </c>
      <c r="C655">
        <v>11903509.4114</v>
      </c>
      <c r="D655">
        <v>10563630.076996</v>
      </c>
      <c r="E655">
        <v>11200096.025434</v>
      </c>
      <c r="F655">
        <v>16763338.341161</v>
      </c>
      <c r="G655">
        <v>5504548.8488339996</v>
      </c>
      <c r="H655">
        <v>8319023.7607920002</v>
      </c>
      <c r="I655">
        <v>6973428.2375980001</v>
      </c>
      <c r="J655">
        <v>6983239.3522039996</v>
      </c>
      <c r="K655">
        <v>15477757.731311999</v>
      </c>
      <c r="L655">
        <v>7205430.1799060004</v>
      </c>
      <c r="M655">
        <v>10552090.491668999</v>
      </c>
      <c r="N655">
        <v>11318125.583133001</v>
      </c>
      <c r="O655">
        <v>14968138.990497001</v>
      </c>
      <c r="P655">
        <v>24936750.840144999</v>
      </c>
    </row>
    <row r="656" spans="1:16">
      <c r="A656">
        <f t="shared" si="10"/>
        <v>654</v>
      </c>
      <c r="B656">
        <v>9267455.0835730005</v>
      </c>
      <c r="C656">
        <v>11903988.953486999</v>
      </c>
      <c r="D656">
        <v>10311144.803138001</v>
      </c>
      <c r="E656">
        <v>11217932.108808</v>
      </c>
      <c r="F656">
        <v>16617618.623767</v>
      </c>
      <c r="G656">
        <v>5513638.9517240003</v>
      </c>
      <c r="H656">
        <v>8296065.4393079998</v>
      </c>
      <c r="I656">
        <v>6951903.9798680004</v>
      </c>
      <c r="J656">
        <v>6973250.7499200003</v>
      </c>
      <c r="K656">
        <v>15467570.383424001</v>
      </c>
      <c r="L656">
        <v>7218729.4815109996</v>
      </c>
      <c r="M656">
        <v>10587109.297242001</v>
      </c>
      <c r="N656">
        <v>11334755.591608001</v>
      </c>
      <c r="O656">
        <v>14942349.339434</v>
      </c>
      <c r="P656">
        <v>24951223.769988999</v>
      </c>
    </row>
    <row r="657" spans="1:16">
      <c r="A657">
        <f t="shared" si="10"/>
        <v>655</v>
      </c>
      <c r="B657">
        <v>9254583.257003</v>
      </c>
      <c r="C657">
        <v>11863073.806139</v>
      </c>
      <c r="D657">
        <v>10298623.229209</v>
      </c>
      <c r="E657">
        <v>11222764.791445</v>
      </c>
      <c r="F657">
        <v>16599533.544377999</v>
      </c>
      <c r="G657">
        <v>5516281.9828239996</v>
      </c>
      <c r="H657">
        <v>8288936.0972509999</v>
      </c>
      <c r="I657">
        <v>6959902.967123</v>
      </c>
      <c r="J657">
        <v>6982590.0754119996</v>
      </c>
      <c r="K657">
        <v>15439292.055423999</v>
      </c>
      <c r="L657">
        <v>7233173.4492800003</v>
      </c>
      <c r="M657">
        <v>10605742.169381</v>
      </c>
      <c r="N657">
        <v>11319995.050695</v>
      </c>
      <c r="O657">
        <v>14916728.747165</v>
      </c>
      <c r="P657">
        <v>24867933.765020002</v>
      </c>
    </row>
    <row r="658" spans="1:16">
      <c r="A658">
        <f t="shared" si="10"/>
        <v>656</v>
      </c>
      <c r="B658">
        <v>9275702.5991619993</v>
      </c>
      <c r="C658">
        <v>11865137.995836001</v>
      </c>
      <c r="D658">
        <v>10279865.167797999</v>
      </c>
      <c r="E658">
        <v>11233055.039215</v>
      </c>
      <c r="F658">
        <v>16531037.632147999</v>
      </c>
      <c r="G658">
        <v>5524042.0268820003</v>
      </c>
      <c r="H658">
        <v>8306075.6344799995</v>
      </c>
      <c r="I658">
        <v>6953453.4120850004</v>
      </c>
      <c r="J658">
        <v>6968949.279902</v>
      </c>
      <c r="K658">
        <v>15435697.947789</v>
      </c>
      <c r="L658">
        <v>7236827.6865729997</v>
      </c>
      <c r="M658">
        <v>10609719.233494001</v>
      </c>
      <c r="N658">
        <v>11314333.75881</v>
      </c>
      <c r="O658">
        <v>14845735.159748999</v>
      </c>
      <c r="P658">
        <v>24852223.873934001</v>
      </c>
    </row>
    <row r="659" spans="1:16">
      <c r="A659">
        <f t="shared" si="10"/>
        <v>657</v>
      </c>
      <c r="B659">
        <v>9286105.1979649998</v>
      </c>
      <c r="C659">
        <v>11762950.374260999</v>
      </c>
      <c r="D659">
        <v>10185999.222622</v>
      </c>
      <c r="E659">
        <v>11195649.530773999</v>
      </c>
      <c r="F659">
        <v>15874932.998346001</v>
      </c>
      <c r="G659">
        <v>5507235.2656129999</v>
      </c>
      <c r="H659">
        <v>8329612.1604530001</v>
      </c>
      <c r="I659">
        <v>6972725.6605949998</v>
      </c>
      <c r="J659">
        <v>6972988.071122</v>
      </c>
      <c r="K659">
        <v>15442435.209720001</v>
      </c>
      <c r="L659">
        <v>7241043.3712339997</v>
      </c>
      <c r="M659">
        <v>10637514.099631</v>
      </c>
      <c r="N659">
        <v>11296943.291502001</v>
      </c>
      <c r="O659">
        <v>14869565.918014999</v>
      </c>
      <c r="P659">
        <v>24826570.679885998</v>
      </c>
    </row>
    <row r="660" spans="1:16">
      <c r="A660">
        <f t="shared" si="10"/>
        <v>658</v>
      </c>
      <c r="B660">
        <v>9283911.2911959998</v>
      </c>
      <c r="C660">
        <v>11699669.923506999</v>
      </c>
      <c r="D660">
        <v>10184102.029624</v>
      </c>
      <c r="E660">
        <v>11190992.579077</v>
      </c>
      <c r="F660">
        <v>15802702.728081999</v>
      </c>
      <c r="G660">
        <v>5502170.7740740003</v>
      </c>
      <c r="H660">
        <v>8339282.1832320001</v>
      </c>
      <c r="I660">
        <v>6956562.8433529995</v>
      </c>
      <c r="J660">
        <v>6967826.8256000001</v>
      </c>
      <c r="K660">
        <v>15454315.822419999</v>
      </c>
      <c r="L660">
        <v>7236466.6361389998</v>
      </c>
      <c r="M660">
        <v>10624350.659001</v>
      </c>
      <c r="N660">
        <v>11247437.639696</v>
      </c>
      <c r="O660">
        <v>14861106.062537</v>
      </c>
      <c r="P660">
        <v>24830993.057661999</v>
      </c>
    </row>
    <row r="661" spans="1:16">
      <c r="A661">
        <f t="shared" si="10"/>
        <v>659</v>
      </c>
      <c r="B661">
        <v>9265948.7005710006</v>
      </c>
      <c r="C661">
        <v>11691577.141222</v>
      </c>
      <c r="D661">
        <v>10138765.146817001</v>
      </c>
      <c r="E661">
        <v>11178258.81696</v>
      </c>
      <c r="F661">
        <v>15791661.512277</v>
      </c>
      <c r="G661">
        <v>5519886.96098</v>
      </c>
      <c r="H661">
        <v>8321954.8152029999</v>
      </c>
      <c r="I661">
        <v>6938965.6559950002</v>
      </c>
      <c r="J661">
        <v>6941564.8780859997</v>
      </c>
      <c r="K661">
        <v>15421143.351648999</v>
      </c>
      <c r="L661">
        <v>7230218.4599719997</v>
      </c>
      <c r="M661">
        <v>10599121.764384</v>
      </c>
      <c r="N661">
        <v>11193780.426827</v>
      </c>
      <c r="O661">
        <v>14828917.273768</v>
      </c>
      <c r="P661">
        <v>24822102.614647999</v>
      </c>
    </row>
    <row r="662" spans="1:16">
      <c r="A662">
        <f t="shared" si="10"/>
        <v>660</v>
      </c>
      <c r="B662">
        <v>9300932.6918930002</v>
      </c>
      <c r="C662">
        <v>11682786.387823001</v>
      </c>
      <c r="D662">
        <v>10102203.430877</v>
      </c>
      <c r="E662">
        <v>11218226.858281</v>
      </c>
      <c r="F662">
        <v>15806193.502587</v>
      </c>
      <c r="G662">
        <v>5519715.1293980004</v>
      </c>
      <c r="H662">
        <v>8331965.7243860001</v>
      </c>
      <c r="I662">
        <v>6933400.3278780002</v>
      </c>
      <c r="J662">
        <v>6932883.3492099997</v>
      </c>
      <c r="K662">
        <v>15435552.066786001</v>
      </c>
      <c r="L662">
        <v>7240907.5819880003</v>
      </c>
      <c r="M662">
        <v>10619454.996376</v>
      </c>
      <c r="N662">
        <v>11190493.976041</v>
      </c>
      <c r="O662">
        <v>14877602.937446</v>
      </c>
      <c r="P662">
        <v>24829843.154018998</v>
      </c>
    </row>
    <row r="663" spans="1:16">
      <c r="A663">
        <f t="shared" si="10"/>
        <v>661</v>
      </c>
      <c r="B663">
        <v>9290818.8938239999</v>
      </c>
      <c r="C663">
        <v>11715974.919684</v>
      </c>
      <c r="D663">
        <v>10125777.164887</v>
      </c>
      <c r="E663">
        <v>11243375.806104001</v>
      </c>
      <c r="F663">
        <v>15844980.994666001</v>
      </c>
      <c r="G663">
        <v>5532356.2893920001</v>
      </c>
      <c r="H663">
        <v>8278448.1313810004</v>
      </c>
      <c r="I663">
        <v>6936391.5660269996</v>
      </c>
      <c r="J663">
        <v>6937170.4634130001</v>
      </c>
      <c r="K663">
        <v>15389837.028145</v>
      </c>
      <c r="L663">
        <v>7291984.7269970002</v>
      </c>
      <c r="M663">
        <v>10619142.034372</v>
      </c>
      <c r="N663">
        <v>11182504.197922001</v>
      </c>
      <c r="O663">
        <v>14870352.349362001</v>
      </c>
      <c r="P663">
        <v>24830925.77146</v>
      </c>
    </row>
    <row r="664" spans="1:16">
      <c r="A664">
        <f t="shared" si="10"/>
        <v>662</v>
      </c>
      <c r="B664">
        <v>9265053.6614629999</v>
      </c>
      <c r="C664">
        <v>11758155.324703</v>
      </c>
      <c r="D664">
        <v>10139989.050139001</v>
      </c>
      <c r="E664">
        <v>11239314.205042001</v>
      </c>
      <c r="F664">
        <v>15942327.754366999</v>
      </c>
      <c r="G664">
        <v>5544685.9980659997</v>
      </c>
      <c r="H664">
        <v>8261907.0575390002</v>
      </c>
      <c r="I664">
        <v>6941446.9065800002</v>
      </c>
      <c r="J664">
        <v>6921835.7862839997</v>
      </c>
      <c r="K664">
        <v>15343263.532291999</v>
      </c>
      <c r="L664">
        <v>7296436.0741689997</v>
      </c>
      <c r="M664">
        <v>10618224.655293001</v>
      </c>
      <c r="N664">
        <v>11181262.659980999</v>
      </c>
      <c r="O664">
        <v>14933464.273263</v>
      </c>
      <c r="P664">
        <v>24795630.195923999</v>
      </c>
    </row>
    <row r="665" spans="1:16">
      <c r="A665">
        <f t="shared" si="10"/>
        <v>663</v>
      </c>
      <c r="B665">
        <v>9285055.9223650005</v>
      </c>
      <c r="C665">
        <v>11748468.005285</v>
      </c>
      <c r="D665">
        <v>10369911.658398001</v>
      </c>
      <c r="E665">
        <v>11219044.511375999</v>
      </c>
      <c r="F665">
        <v>16097351.472575</v>
      </c>
      <c r="G665">
        <v>5525254.9188909996</v>
      </c>
      <c r="H665">
        <v>8283576.5644950001</v>
      </c>
      <c r="I665">
        <v>6965436.2063100003</v>
      </c>
      <c r="J665">
        <v>6908663.2744439999</v>
      </c>
      <c r="K665">
        <v>15341161.161459001</v>
      </c>
      <c r="L665">
        <v>7302593.3251630003</v>
      </c>
      <c r="M665">
        <v>10590777.456567001</v>
      </c>
      <c r="N665">
        <v>11173327.568717999</v>
      </c>
      <c r="O665">
        <v>14891523.672851</v>
      </c>
      <c r="P665">
        <v>24783575.155942</v>
      </c>
    </row>
    <row r="666" spans="1:16">
      <c r="A666">
        <f t="shared" si="10"/>
        <v>664</v>
      </c>
      <c r="B666">
        <v>9286574.9622050002</v>
      </c>
      <c r="C666">
        <v>11761742.870646</v>
      </c>
      <c r="D666">
        <v>10394801.392839</v>
      </c>
      <c r="E666">
        <v>11202938.946309</v>
      </c>
      <c r="F666">
        <v>16127198.039131001</v>
      </c>
      <c r="G666">
        <v>5521318.1475210004</v>
      </c>
      <c r="H666">
        <v>8289810.9358109999</v>
      </c>
      <c r="I666">
        <v>6940940.3642450003</v>
      </c>
      <c r="J666">
        <v>6891254.37653</v>
      </c>
      <c r="K666">
        <v>15313903.541457999</v>
      </c>
      <c r="L666">
        <v>7291335.3871029997</v>
      </c>
      <c r="M666">
        <v>10564150.378913</v>
      </c>
      <c r="N666">
        <v>11184149.697283</v>
      </c>
      <c r="O666">
        <v>14899700.927897001</v>
      </c>
      <c r="P666">
        <v>24847376.982657</v>
      </c>
    </row>
    <row r="667" spans="1:16">
      <c r="A667">
        <f t="shared" si="10"/>
        <v>665</v>
      </c>
      <c r="B667">
        <v>9269217.3079870008</v>
      </c>
      <c r="C667">
        <v>11746167.360518999</v>
      </c>
      <c r="D667">
        <v>10392524.793226</v>
      </c>
      <c r="E667">
        <v>11223175.829209</v>
      </c>
      <c r="F667">
        <v>16168239.989499999</v>
      </c>
      <c r="G667">
        <v>5519678.4704010002</v>
      </c>
      <c r="H667">
        <v>8268530.195812</v>
      </c>
      <c r="I667">
        <v>6917200.2153989999</v>
      </c>
      <c r="J667">
        <v>6884358.177809</v>
      </c>
      <c r="K667">
        <v>15313105.690417999</v>
      </c>
      <c r="L667">
        <v>7296334.7386050001</v>
      </c>
      <c r="M667">
        <v>10583048.972908</v>
      </c>
      <c r="N667">
        <v>11174893.60311</v>
      </c>
      <c r="O667">
        <v>14882960.362408999</v>
      </c>
      <c r="P667">
        <v>24874868.811563</v>
      </c>
    </row>
    <row r="668" spans="1:16">
      <c r="A668">
        <f t="shared" si="10"/>
        <v>666</v>
      </c>
      <c r="B668">
        <v>9256094.4525600001</v>
      </c>
      <c r="C668">
        <v>11828453.606822001</v>
      </c>
      <c r="D668">
        <v>10515665.776247</v>
      </c>
      <c r="E668">
        <v>11315420.631072</v>
      </c>
      <c r="F668">
        <v>16843400.367809001</v>
      </c>
      <c r="G668">
        <v>5534511.2602740005</v>
      </c>
      <c r="H668">
        <v>8224244.9916359996</v>
      </c>
      <c r="I668">
        <v>6877494.7261610003</v>
      </c>
      <c r="J668">
        <v>6872702.4825910004</v>
      </c>
      <c r="K668">
        <v>15317320.174783001</v>
      </c>
      <c r="L668">
        <v>7319012.6849699998</v>
      </c>
      <c r="M668">
        <v>10597165.629113</v>
      </c>
      <c r="N668">
        <v>11177670.819406999</v>
      </c>
      <c r="O668">
        <v>14918400.344781</v>
      </c>
      <c r="P668">
        <v>24899031.808998998</v>
      </c>
    </row>
    <row r="669" spans="1:16">
      <c r="A669">
        <f t="shared" si="10"/>
        <v>667</v>
      </c>
      <c r="B669">
        <v>9248967.2787720002</v>
      </c>
      <c r="C669">
        <v>11858197.739511</v>
      </c>
      <c r="D669">
        <v>10514924.948054999</v>
      </c>
      <c r="E669">
        <v>11316687.867311999</v>
      </c>
      <c r="F669">
        <v>16952534.031491999</v>
      </c>
      <c r="G669">
        <v>5514957.3562700003</v>
      </c>
      <c r="H669">
        <v>8220713.765753</v>
      </c>
      <c r="I669">
        <v>6871171.1327440003</v>
      </c>
      <c r="J669">
        <v>6877469.6623510001</v>
      </c>
      <c r="K669">
        <v>15289059.341681</v>
      </c>
      <c r="L669">
        <v>7327426.2584079998</v>
      </c>
      <c r="M669">
        <v>10614277.877488</v>
      </c>
      <c r="N669">
        <v>11191115.688128</v>
      </c>
      <c r="O669">
        <v>14930100.45565</v>
      </c>
      <c r="P669">
        <v>24906618.436588001</v>
      </c>
    </row>
    <row r="670" spans="1:16">
      <c r="A670">
        <f t="shared" si="10"/>
        <v>668</v>
      </c>
      <c r="B670">
        <v>9228251.9710649997</v>
      </c>
      <c r="C670">
        <v>11825149.143415</v>
      </c>
      <c r="D670">
        <v>10527148.299379</v>
      </c>
      <c r="E670">
        <v>11315906.750356</v>
      </c>
      <c r="F670">
        <v>17041080.830382001</v>
      </c>
      <c r="G670">
        <v>5502842.7903699996</v>
      </c>
      <c r="H670">
        <v>8208220.7034250004</v>
      </c>
      <c r="I670">
        <v>6886769.7760659996</v>
      </c>
      <c r="J670">
        <v>6868644.2933120001</v>
      </c>
      <c r="K670">
        <v>15344496.817196</v>
      </c>
      <c r="L670">
        <v>7349896.2667039996</v>
      </c>
      <c r="M670">
        <v>10656112.950712999</v>
      </c>
      <c r="N670">
        <v>11195871.522748001</v>
      </c>
      <c r="O670">
        <v>14963204.330684001</v>
      </c>
      <c r="P670">
        <v>24914193.664616</v>
      </c>
    </row>
    <row r="671" spans="1:16">
      <c r="A671">
        <f t="shared" si="10"/>
        <v>669</v>
      </c>
      <c r="B671">
        <v>9213103.5892859995</v>
      </c>
      <c r="C671">
        <v>11810888.177889001</v>
      </c>
      <c r="D671">
        <v>10560065.499977</v>
      </c>
      <c r="E671">
        <v>11335577.979847001</v>
      </c>
      <c r="F671">
        <v>17077442.164140999</v>
      </c>
      <c r="G671">
        <v>5505436.6465769997</v>
      </c>
      <c r="H671">
        <v>8199372.0021860003</v>
      </c>
      <c r="I671">
        <v>6891774.1709899995</v>
      </c>
      <c r="J671">
        <v>6864622.3471680004</v>
      </c>
      <c r="K671">
        <v>15368727.003671</v>
      </c>
      <c r="L671">
        <v>7358019.4081990002</v>
      </c>
      <c r="M671">
        <v>10653937.347278999</v>
      </c>
      <c r="N671">
        <v>11167378.177592</v>
      </c>
      <c r="O671">
        <v>14960583.855854999</v>
      </c>
      <c r="P671">
        <v>24928345.703930002</v>
      </c>
    </row>
    <row r="672" spans="1:16">
      <c r="A672">
        <f t="shared" si="10"/>
        <v>670</v>
      </c>
      <c r="B672">
        <v>9225522.8633929994</v>
      </c>
      <c r="C672">
        <v>11775316.785606001</v>
      </c>
      <c r="D672">
        <v>10559849.121716</v>
      </c>
      <c r="E672">
        <v>11334086.828939</v>
      </c>
      <c r="F672">
        <v>17079714.591228001</v>
      </c>
      <c r="G672">
        <v>5514472.2798180003</v>
      </c>
      <c r="H672">
        <v>8222377.2386530004</v>
      </c>
      <c r="I672">
        <v>6897276.5948949996</v>
      </c>
      <c r="J672">
        <v>6849145.9753879998</v>
      </c>
      <c r="K672">
        <v>15428244.349791</v>
      </c>
      <c r="L672">
        <v>7355786.2067160001</v>
      </c>
      <c r="M672">
        <v>10637339.644750999</v>
      </c>
      <c r="N672">
        <v>11180090.580723001</v>
      </c>
      <c r="O672">
        <v>14976989.866904</v>
      </c>
      <c r="P672">
        <v>24945783.256639</v>
      </c>
    </row>
    <row r="673" spans="1:16">
      <c r="A673">
        <f t="shared" si="10"/>
        <v>671</v>
      </c>
      <c r="B673">
        <v>9241104.2665119991</v>
      </c>
      <c r="C673">
        <v>11742992.024842</v>
      </c>
      <c r="D673">
        <v>10576798.276779</v>
      </c>
      <c r="E673">
        <v>11321722.097111</v>
      </c>
      <c r="F673">
        <v>17068080.128676001</v>
      </c>
      <c r="G673">
        <v>5511895.8660249999</v>
      </c>
      <c r="H673">
        <v>8222093.7980519999</v>
      </c>
      <c r="I673">
        <v>6874608.7483599996</v>
      </c>
      <c r="J673">
        <v>6845187.261279</v>
      </c>
      <c r="K673">
        <v>15404607.998067999</v>
      </c>
      <c r="L673">
        <v>7360727.7901499998</v>
      </c>
      <c r="M673">
        <v>10648411.242496001</v>
      </c>
      <c r="N673">
        <v>11172913.308857</v>
      </c>
      <c r="O673">
        <v>14999344.365468999</v>
      </c>
      <c r="P673">
        <v>24963193.137894001</v>
      </c>
    </row>
    <row r="674" spans="1:16">
      <c r="A674">
        <f t="shared" si="10"/>
        <v>672</v>
      </c>
      <c r="B674">
        <v>8853432.1682409998</v>
      </c>
      <c r="C674">
        <v>11665405.412215</v>
      </c>
      <c r="D674">
        <v>10415113.246843001</v>
      </c>
      <c r="E674">
        <v>11216797.257753</v>
      </c>
      <c r="F674">
        <v>16669872.934444999</v>
      </c>
      <c r="G674">
        <v>5533362.8131900001</v>
      </c>
      <c r="H674">
        <v>8205746.0796619998</v>
      </c>
      <c r="I674">
        <v>6844711.2705849996</v>
      </c>
      <c r="J674">
        <v>6857378.3248979999</v>
      </c>
      <c r="K674">
        <v>15398652.044061</v>
      </c>
      <c r="L674">
        <v>7372560.8245780002</v>
      </c>
      <c r="M674">
        <v>10675121.23089</v>
      </c>
      <c r="N674">
        <v>11210140.028364999</v>
      </c>
      <c r="O674">
        <v>14970535.446597001</v>
      </c>
      <c r="P674">
        <v>24954187.219161</v>
      </c>
    </row>
    <row r="675" spans="1:16">
      <c r="A675">
        <f t="shared" si="10"/>
        <v>673</v>
      </c>
      <c r="B675">
        <v>8773723.188941</v>
      </c>
      <c r="C675">
        <v>11629646.594624</v>
      </c>
      <c r="D675">
        <v>10276020.074657001</v>
      </c>
      <c r="E675">
        <v>11140924.308762999</v>
      </c>
      <c r="F675">
        <v>16372663.024344999</v>
      </c>
      <c r="G675">
        <v>5534144.0685970001</v>
      </c>
      <c r="H675">
        <v>8187032.2032589996</v>
      </c>
      <c r="I675">
        <v>6856883.9480360001</v>
      </c>
      <c r="J675">
        <v>6854401.3759479998</v>
      </c>
      <c r="K675">
        <v>15446735.267852999</v>
      </c>
      <c r="L675">
        <v>7389873.174501</v>
      </c>
      <c r="M675">
        <v>10707943.854416</v>
      </c>
      <c r="N675">
        <v>11173802.820973</v>
      </c>
      <c r="O675">
        <v>15015410.838969</v>
      </c>
      <c r="P675">
        <v>24955080.957277998</v>
      </c>
    </row>
    <row r="676" spans="1:16">
      <c r="A676">
        <f t="shared" si="10"/>
        <v>674</v>
      </c>
      <c r="B676">
        <v>8723681.5670020003</v>
      </c>
      <c r="C676">
        <v>11630491.329723001</v>
      </c>
      <c r="D676">
        <v>10249000.393838</v>
      </c>
      <c r="E676">
        <v>11072108.425796</v>
      </c>
      <c r="F676">
        <v>16324974.007404</v>
      </c>
      <c r="G676">
        <v>5540908.811551</v>
      </c>
      <c r="H676">
        <v>8181504.5170160001</v>
      </c>
      <c r="I676">
        <v>6866327.1834220001</v>
      </c>
      <c r="J676">
        <v>6863343.5180289997</v>
      </c>
      <c r="K676">
        <v>15478531.982957</v>
      </c>
      <c r="L676">
        <v>7383270.7361359997</v>
      </c>
      <c r="M676">
        <v>10693006.299341001</v>
      </c>
      <c r="N676">
        <v>11177210.674967</v>
      </c>
      <c r="O676">
        <v>15003203.911193</v>
      </c>
      <c r="P676">
        <v>24906782.895473</v>
      </c>
    </row>
    <row r="677" spans="1:16">
      <c r="A677">
        <f t="shared" si="10"/>
        <v>675</v>
      </c>
      <c r="B677">
        <v>8527074.7410129998</v>
      </c>
      <c r="C677">
        <v>11553474.318291999</v>
      </c>
      <c r="D677">
        <v>10098232.312662</v>
      </c>
      <c r="E677">
        <v>10952911.050094999</v>
      </c>
      <c r="F677">
        <v>16128351.197595</v>
      </c>
      <c r="G677">
        <v>5534569.903899</v>
      </c>
      <c r="H677">
        <v>8192582.9489350002</v>
      </c>
      <c r="I677">
        <v>6877760.4139080001</v>
      </c>
      <c r="J677">
        <v>6852932.5700759999</v>
      </c>
      <c r="K677">
        <v>15448521.619966</v>
      </c>
      <c r="L677">
        <v>7359541.0778689999</v>
      </c>
      <c r="M677">
        <v>10644026.205603</v>
      </c>
      <c r="N677">
        <v>11180611.386529</v>
      </c>
      <c r="O677">
        <v>14962698.104459999</v>
      </c>
      <c r="P677">
        <v>24901201.051945001</v>
      </c>
    </row>
    <row r="678" spans="1:16">
      <c r="A678">
        <f t="shared" si="10"/>
        <v>676</v>
      </c>
      <c r="B678">
        <v>8222107.5704009999</v>
      </c>
      <c r="C678">
        <v>11315124.08368</v>
      </c>
      <c r="D678">
        <v>9803952.3122220002</v>
      </c>
      <c r="E678">
        <v>10612193.030935001</v>
      </c>
      <c r="F678">
        <v>15609856.824078999</v>
      </c>
      <c r="G678">
        <v>5572008.351144</v>
      </c>
      <c r="H678">
        <v>8175085.9501649998</v>
      </c>
      <c r="I678">
        <v>6885953.4457689999</v>
      </c>
      <c r="J678">
        <v>6841353.9529299997</v>
      </c>
      <c r="K678">
        <v>15473927.091585999</v>
      </c>
      <c r="L678">
        <v>7368159.2967259996</v>
      </c>
      <c r="M678">
        <v>10633560.577742999</v>
      </c>
      <c r="N678">
        <v>11195198.798043</v>
      </c>
      <c r="O678">
        <v>14915503.598565999</v>
      </c>
      <c r="P678">
        <v>24824127.138765998</v>
      </c>
    </row>
    <row r="679" spans="1:16">
      <c r="A679">
        <f t="shared" si="10"/>
        <v>677</v>
      </c>
      <c r="B679">
        <v>7897523.4876370002</v>
      </c>
      <c r="C679">
        <v>11091590.744731</v>
      </c>
      <c r="D679">
        <v>9329216.3168449998</v>
      </c>
      <c r="E679">
        <v>10209065.817330001</v>
      </c>
      <c r="F679">
        <v>14995224.489831001</v>
      </c>
      <c r="G679">
        <v>5565896.2807590002</v>
      </c>
      <c r="H679">
        <v>8205527.119709</v>
      </c>
      <c r="I679">
        <v>6851967.3522610003</v>
      </c>
      <c r="J679">
        <v>6838432.2446600003</v>
      </c>
      <c r="K679">
        <v>15427756.228406001</v>
      </c>
      <c r="L679">
        <v>7362509.672266</v>
      </c>
      <c r="M679">
        <v>10605992.669242</v>
      </c>
      <c r="N679">
        <v>11215061.851996001</v>
      </c>
      <c r="O679">
        <v>14890836.785869</v>
      </c>
      <c r="P679">
        <v>24828431.382736001</v>
      </c>
    </row>
    <row r="680" spans="1:16">
      <c r="A680">
        <f t="shared" si="10"/>
        <v>678</v>
      </c>
      <c r="B680">
        <v>7623048.673188</v>
      </c>
      <c r="C680">
        <v>11057730.369781001</v>
      </c>
      <c r="D680">
        <v>9178847.6947709993</v>
      </c>
      <c r="E680">
        <v>9602704.2121510003</v>
      </c>
      <c r="F680">
        <v>14241267.222031999</v>
      </c>
      <c r="G680">
        <v>5548007.3641459998</v>
      </c>
      <c r="H680">
        <v>8228286.2756289998</v>
      </c>
      <c r="I680">
        <v>6857893.8403500002</v>
      </c>
      <c r="J680">
        <v>6822560.4282379998</v>
      </c>
      <c r="K680">
        <v>15404362.431123</v>
      </c>
      <c r="L680">
        <v>7372245.4648979995</v>
      </c>
      <c r="M680">
        <v>10605709.742178001</v>
      </c>
      <c r="N680">
        <v>11260147.709887</v>
      </c>
      <c r="O680">
        <v>14846648.355994999</v>
      </c>
      <c r="P680">
        <v>24813338.287597001</v>
      </c>
    </row>
    <row r="681" spans="1:16">
      <c r="A681">
        <f t="shared" si="10"/>
        <v>679</v>
      </c>
      <c r="B681">
        <v>7175076.0471759997</v>
      </c>
      <c r="C681">
        <v>10636729.362408999</v>
      </c>
      <c r="D681">
        <v>8652219.7213059999</v>
      </c>
      <c r="E681">
        <v>9249818.8626329992</v>
      </c>
      <c r="F681">
        <v>13443043.083645999</v>
      </c>
      <c r="G681">
        <v>5546668.6324260002</v>
      </c>
      <c r="H681">
        <v>8221266.922336</v>
      </c>
      <c r="I681">
        <v>6859128.1762089999</v>
      </c>
      <c r="J681">
        <v>6830912.711871</v>
      </c>
      <c r="K681">
        <v>15348970.215837</v>
      </c>
      <c r="L681">
        <v>7360354.4378620004</v>
      </c>
      <c r="M681">
        <v>10626080.822481999</v>
      </c>
      <c r="N681">
        <v>11238928.868836001</v>
      </c>
      <c r="O681">
        <v>14846583.734393001</v>
      </c>
      <c r="P681">
        <v>24769352.579707999</v>
      </c>
    </row>
    <row r="682" spans="1:16">
      <c r="A682">
        <f t="shared" si="10"/>
        <v>680</v>
      </c>
      <c r="B682">
        <v>7003553.9694830002</v>
      </c>
      <c r="C682">
        <v>10560054.728414999</v>
      </c>
      <c r="D682">
        <v>8390867.4341780003</v>
      </c>
      <c r="E682">
        <v>9132943.7630410008</v>
      </c>
      <c r="F682">
        <v>13091457.587978</v>
      </c>
      <c r="G682">
        <v>5549035.0263449997</v>
      </c>
      <c r="H682">
        <v>8214279.3004750004</v>
      </c>
      <c r="I682">
        <v>6869476.1414270001</v>
      </c>
      <c r="J682">
        <v>6821695.9643940004</v>
      </c>
      <c r="K682">
        <v>15403760.656004</v>
      </c>
      <c r="L682">
        <v>7375460.0336239999</v>
      </c>
      <c r="M682">
        <v>10624583.520014999</v>
      </c>
      <c r="N682">
        <v>11225752.004231</v>
      </c>
      <c r="O682">
        <v>14809731.251776</v>
      </c>
      <c r="P682">
        <v>24786543.411502</v>
      </c>
    </row>
    <row r="683" spans="1:16">
      <c r="A683">
        <f t="shared" si="10"/>
        <v>681</v>
      </c>
      <c r="B683">
        <v>7211382.4545379998</v>
      </c>
      <c r="C683">
        <v>10608972.981761999</v>
      </c>
      <c r="D683">
        <v>8482475.2303940002</v>
      </c>
      <c r="E683">
        <v>9202183.0833349992</v>
      </c>
      <c r="F683">
        <v>13295456.085143</v>
      </c>
      <c r="G683">
        <v>5530718.3428640002</v>
      </c>
      <c r="H683">
        <v>8182779.0220609996</v>
      </c>
      <c r="I683">
        <v>6879083.8029220002</v>
      </c>
      <c r="J683">
        <v>6813986.8182610003</v>
      </c>
      <c r="K683">
        <v>15412761.369086999</v>
      </c>
      <c r="L683">
        <v>7360757.3141040001</v>
      </c>
      <c r="M683">
        <v>10589613.709293</v>
      </c>
      <c r="N683">
        <v>11199531.228444999</v>
      </c>
      <c r="O683">
        <v>14832661.549774</v>
      </c>
      <c r="P683">
        <v>24816560.511525001</v>
      </c>
    </row>
    <row r="684" spans="1:16">
      <c r="A684">
        <f t="shared" si="10"/>
        <v>682</v>
      </c>
      <c r="B684">
        <v>7244066.1514999997</v>
      </c>
      <c r="C684">
        <v>10610445.939082</v>
      </c>
      <c r="D684">
        <v>8550979.1930640005</v>
      </c>
      <c r="E684">
        <v>9241001.3171440009</v>
      </c>
      <c r="F684">
        <v>13402429.166049</v>
      </c>
      <c r="G684">
        <v>5510674.3094600001</v>
      </c>
      <c r="H684">
        <v>8207770.4473869996</v>
      </c>
      <c r="I684">
        <v>6882511.7512469999</v>
      </c>
      <c r="J684">
        <v>6822537.233372</v>
      </c>
      <c r="K684">
        <v>15357538.009212</v>
      </c>
      <c r="L684">
        <v>7357710.2007990004</v>
      </c>
      <c r="M684">
        <v>10583512.513482001</v>
      </c>
      <c r="N684">
        <v>11210731.597568</v>
      </c>
      <c r="O684">
        <v>14755036.714596</v>
      </c>
      <c r="P684">
        <v>24820842.688393999</v>
      </c>
    </row>
    <row r="685" spans="1:16">
      <c r="A685">
        <f t="shared" si="10"/>
        <v>683</v>
      </c>
      <c r="B685">
        <v>7241286.8362079998</v>
      </c>
      <c r="C685">
        <v>10611329.553778</v>
      </c>
      <c r="D685">
        <v>8547132.6065769996</v>
      </c>
      <c r="E685">
        <v>9238085.0783270001</v>
      </c>
      <c r="F685">
        <v>13376286.176047999</v>
      </c>
      <c r="G685">
        <v>5494759.7726600002</v>
      </c>
      <c r="H685">
        <v>8211720.7700680001</v>
      </c>
      <c r="I685">
        <v>6886178.5926550003</v>
      </c>
      <c r="J685">
        <v>6817507.0319889998</v>
      </c>
      <c r="K685">
        <v>15279736.554771001</v>
      </c>
      <c r="L685">
        <v>7367085.9494160004</v>
      </c>
      <c r="M685">
        <v>10613084.078702999</v>
      </c>
      <c r="N685">
        <v>11174266.551601</v>
      </c>
      <c r="O685">
        <v>14723442.198318001</v>
      </c>
      <c r="P685">
        <v>24857235.780189998</v>
      </c>
    </row>
    <row r="686" spans="1:16">
      <c r="A686">
        <f t="shared" si="10"/>
        <v>684</v>
      </c>
      <c r="B686">
        <v>7313367.6337719997</v>
      </c>
      <c r="C686">
        <v>10626278.320913</v>
      </c>
      <c r="D686">
        <v>8588690.6317759994</v>
      </c>
      <c r="E686">
        <v>9281069.0344190001</v>
      </c>
      <c r="F686">
        <v>13434220.165866001</v>
      </c>
      <c r="G686">
        <v>5503749.8265260002</v>
      </c>
      <c r="H686">
        <v>8193621.6906340001</v>
      </c>
      <c r="I686">
        <v>6902940.8536350001</v>
      </c>
      <c r="J686">
        <v>6819501.510458</v>
      </c>
      <c r="K686">
        <v>15332594.039617</v>
      </c>
      <c r="L686">
        <v>7392900.4792579999</v>
      </c>
      <c r="M686">
        <v>10655704.229555</v>
      </c>
      <c r="N686">
        <v>11180871.950252</v>
      </c>
      <c r="O686">
        <v>14720179.748794001</v>
      </c>
      <c r="P686">
        <v>24851825.933208998</v>
      </c>
    </row>
    <row r="687" spans="1:16">
      <c r="A687">
        <f t="shared" si="10"/>
        <v>685</v>
      </c>
      <c r="B687">
        <v>7508746.8588300003</v>
      </c>
      <c r="C687">
        <v>10795659.451456999</v>
      </c>
      <c r="D687">
        <v>8758038.1014430001</v>
      </c>
      <c r="E687">
        <v>9514506.9647700004</v>
      </c>
      <c r="F687">
        <v>13729996.655960999</v>
      </c>
      <c r="G687">
        <v>5501408.2877939995</v>
      </c>
      <c r="H687">
        <v>8202107.4634609995</v>
      </c>
      <c r="I687">
        <v>6894232.5996930003</v>
      </c>
      <c r="J687">
        <v>6809195.4498859998</v>
      </c>
      <c r="K687">
        <v>15300133.866119999</v>
      </c>
      <c r="L687">
        <v>7398023.5996949999</v>
      </c>
      <c r="M687">
        <v>10635349.132739</v>
      </c>
      <c r="N687">
        <v>11162184.123632999</v>
      </c>
      <c r="O687">
        <v>14706816.464868</v>
      </c>
      <c r="P687">
        <v>24920353.197035</v>
      </c>
    </row>
    <row r="688" spans="1:16">
      <c r="A688">
        <f t="shared" si="10"/>
        <v>686</v>
      </c>
      <c r="B688">
        <v>7753293.6811589999</v>
      </c>
      <c r="C688">
        <v>11006932.74886</v>
      </c>
      <c r="D688">
        <v>9118604.0748180002</v>
      </c>
      <c r="E688">
        <v>9840889.8501759991</v>
      </c>
      <c r="F688">
        <v>14163892.390141999</v>
      </c>
      <c r="G688">
        <v>5512901.8216319997</v>
      </c>
      <c r="H688">
        <v>8150925.7411930002</v>
      </c>
      <c r="I688">
        <v>6911469.2662199996</v>
      </c>
      <c r="J688">
        <v>6809989.4727419997</v>
      </c>
      <c r="K688">
        <v>15327336.801201001</v>
      </c>
      <c r="L688">
        <v>7401433.7349180002</v>
      </c>
      <c r="M688">
        <v>10645585.515187001</v>
      </c>
      <c r="N688">
        <v>11172651.861455999</v>
      </c>
      <c r="O688">
        <v>14702471.625504</v>
      </c>
      <c r="P688">
        <v>24934159.623006001</v>
      </c>
    </row>
    <row r="689" spans="1:16">
      <c r="A689">
        <f t="shared" si="10"/>
        <v>687</v>
      </c>
      <c r="B689">
        <v>7889186.7501699999</v>
      </c>
      <c r="C689">
        <v>11041244.578946</v>
      </c>
      <c r="D689">
        <v>9189223.759993</v>
      </c>
      <c r="E689">
        <v>10244513.72738</v>
      </c>
      <c r="F689">
        <v>14716054.303435</v>
      </c>
      <c r="G689">
        <v>5526149.3988779997</v>
      </c>
      <c r="H689">
        <v>8130861.2448490001</v>
      </c>
      <c r="I689">
        <v>6897823.5669799997</v>
      </c>
      <c r="J689">
        <v>6822565.8155230004</v>
      </c>
      <c r="K689">
        <v>15350898.563221</v>
      </c>
      <c r="L689">
        <v>7387848.0221279999</v>
      </c>
      <c r="M689">
        <v>10620672.696403001</v>
      </c>
      <c r="N689">
        <v>11153416.325694</v>
      </c>
      <c r="O689">
        <v>14694792.964639001</v>
      </c>
      <c r="P689">
        <v>24925411.823798001</v>
      </c>
    </row>
    <row r="690" spans="1:16">
      <c r="A690">
        <f t="shared" si="10"/>
        <v>688</v>
      </c>
      <c r="B690">
        <v>8403680.6020119991</v>
      </c>
      <c r="C690">
        <v>11504344.630984999</v>
      </c>
      <c r="D690">
        <v>9786226.8908259999</v>
      </c>
      <c r="E690">
        <v>10684281.65133</v>
      </c>
      <c r="F690">
        <v>15623981.197264999</v>
      </c>
      <c r="G690">
        <v>5506790.200038</v>
      </c>
      <c r="H690">
        <v>8139271.2277149996</v>
      </c>
      <c r="I690">
        <v>6888927.9817749998</v>
      </c>
      <c r="J690">
        <v>6807019.6506289998</v>
      </c>
      <c r="K690">
        <v>15391582.630311999</v>
      </c>
      <c r="L690">
        <v>7224306.3972829999</v>
      </c>
      <c r="M690">
        <v>10567010.546349</v>
      </c>
      <c r="N690">
        <v>11095992.184607999</v>
      </c>
      <c r="O690">
        <v>14261725.506684</v>
      </c>
      <c r="P690">
        <v>24631252.703864001</v>
      </c>
    </row>
    <row r="691" spans="1:16">
      <c r="A691">
        <f t="shared" si="10"/>
        <v>689</v>
      </c>
      <c r="B691">
        <v>8612639.6324199997</v>
      </c>
      <c r="C691">
        <v>11532030.792966001</v>
      </c>
      <c r="D691">
        <v>10105037.604542</v>
      </c>
      <c r="E691">
        <v>10867831.388216</v>
      </c>
      <c r="F691">
        <v>16072344.491785999</v>
      </c>
      <c r="G691">
        <v>5496025.0873790001</v>
      </c>
      <c r="H691">
        <v>8178277.2542979997</v>
      </c>
      <c r="I691">
        <v>6889375.1336749997</v>
      </c>
      <c r="J691">
        <v>6817393.2244589999</v>
      </c>
      <c r="K691">
        <v>15344386.227223</v>
      </c>
      <c r="L691">
        <v>7193716.1125259995</v>
      </c>
      <c r="M691">
        <v>10562182.367830001</v>
      </c>
      <c r="N691">
        <v>11119134.444544001</v>
      </c>
      <c r="O691">
        <v>14268780.270722</v>
      </c>
      <c r="P691">
        <v>24607537.749534</v>
      </c>
    </row>
    <row r="692" spans="1:16">
      <c r="A692">
        <f t="shared" si="10"/>
        <v>690</v>
      </c>
      <c r="B692">
        <v>8584316.6105860006</v>
      </c>
      <c r="C692">
        <v>11526132.795337999</v>
      </c>
      <c r="D692">
        <v>10077139.414994</v>
      </c>
      <c r="E692">
        <v>10801222.116017001</v>
      </c>
      <c r="F692">
        <v>15927898.66557</v>
      </c>
      <c r="G692">
        <v>5501349.3011490004</v>
      </c>
      <c r="H692">
        <v>8207466.4062019996</v>
      </c>
      <c r="I692">
        <v>6895697.0237619998</v>
      </c>
      <c r="J692">
        <v>6818411.4941419996</v>
      </c>
      <c r="K692">
        <v>15329028.071713001</v>
      </c>
      <c r="L692">
        <v>7162414.8522950001</v>
      </c>
      <c r="M692">
        <v>10584436.952064</v>
      </c>
      <c r="N692">
        <v>11113593.405474</v>
      </c>
      <c r="O692">
        <v>14256945.887613</v>
      </c>
      <c r="P692">
        <v>24574602.841276001</v>
      </c>
    </row>
    <row r="693" spans="1:16">
      <c r="A693">
        <f t="shared" si="10"/>
        <v>691</v>
      </c>
      <c r="B693">
        <v>8621543.295566</v>
      </c>
      <c r="C693">
        <v>11527093.135872999</v>
      </c>
      <c r="D693">
        <v>10076047.832824999</v>
      </c>
      <c r="E693">
        <v>10847667.451394999</v>
      </c>
      <c r="F693">
        <v>15996932.910290999</v>
      </c>
      <c r="G693">
        <v>5515575.6290459996</v>
      </c>
      <c r="H693">
        <v>8190955.9415750001</v>
      </c>
      <c r="I693">
        <v>6890265.8956819996</v>
      </c>
      <c r="J693">
        <v>6817752.4983000001</v>
      </c>
      <c r="K693">
        <v>15353668.836073</v>
      </c>
      <c r="L693">
        <v>6835978.9414560003</v>
      </c>
      <c r="M693">
        <v>10541133.110789999</v>
      </c>
      <c r="N693">
        <v>11037416.522549</v>
      </c>
      <c r="O693">
        <v>14102514.673611</v>
      </c>
      <c r="P693">
        <v>24049855.989546999</v>
      </c>
    </row>
    <row r="694" spans="1:16">
      <c r="A694">
        <f t="shared" si="10"/>
        <v>692</v>
      </c>
      <c r="B694">
        <v>8648600.2600839995</v>
      </c>
      <c r="C694">
        <v>11524632.044063</v>
      </c>
      <c r="D694">
        <v>10079136.123652</v>
      </c>
      <c r="E694">
        <v>10888893.318499999</v>
      </c>
      <c r="F694">
        <v>16022716.239393</v>
      </c>
      <c r="G694">
        <v>5515105.7449049996</v>
      </c>
      <c r="H694">
        <v>8195555.6320310002</v>
      </c>
      <c r="I694">
        <v>6884128.7175110001</v>
      </c>
      <c r="J694">
        <v>6813516.5688359998</v>
      </c>
      <c r="K694">
        <v>15352850.207831001</v>
      </c>
      <c r="L694">
        <v>6659416.3215990001</v>
      </c>
      <c r="M694">
        <v>10489255.579132</v>
      </c>
      <c r="N694">
        <v>10760066.048699001</v>
      </c>
      <c r="O694">
        <v>13348054.1424</v>
      </c>
      <c r="P694">
        <v>22515980.082380999</v>
      </c>
    </row>
    <row r="695" spans="1:16">
      <c r="A695">
        <f t="shared" si="10"/>
        <v>693</v>
      </c>
      <c r="B695">
        <v>8687734.7684640009</v>
      </c>
      <c r="C695">
        <v>11475374.872181</v>
      </c>
      <c r="D695">
        <v>10028778.639140001</v>
      </c>
      <c r="E695">
        <v>10854829.161209</v>
      </c>
      <c r="F695">
        <v>15500974.149363</v>
      </c>
      <c r="G695">
        <v>5525580.0785109997</v>
      </c>
      <c r="H695">
        <v>8187059.1992389997</v>
      </c>
      <c r="I695">
        <v>6887256.1805990003</v>
      </c>
      <c r="J695">
        <v>6820258.6434540004</v>
      </c>
      <c r="K695">
        <v>15320656.513983</v>
      </c>
      <c r="L695">
        <v>5991126.9709339999</v>
      </c>
      <c r="M695">
        <v>10140967.644987</v>
      </c>
      <c r="N695">
        <v>10606154.536702</v>
      </c>
      <c r="O695">
        <v>12339150.703121999</v>
      </c>
      <c r="P695">
        <v>21792193.943188999</v>
      </c>
    </row>
    <row r="696" spans="1:16">
      <c r="A696">
        <f t="shared" si="10"/>
        <v>694</v>
      </c>
      <c r="B696">
        <v>8493193.7393319998</v>
      </c>
      <c r="C696">
        <v>11412643.26058</v>
      </c>
      <c r="D696">
        <v>9587905.5709189996</v>
      </c>
      <c r="E696">
        <v>10600693.633967999</v>
      </c>
      <c r="F696">
        <v>14809598.497701</v>
      </c>
      <c r="G696">
        <v>5529635.162029</v>
      </c>
      <c r="H696">
        <v>8142440.6391960001</v>
      </c>
      <c r="I696">
        <v>6889890.1276629996</v>
      </c>
      <c r="J696">
        <v>6826277.5159520004</v>
      </c>
      <c r="K696">
        <v>15297074.289066</v>
      </c>
      <c r="L696">
        <v>5577192.2218840001</v>
      </c>
      <c r="M696">
        <v>9858113.7440339997</v>
      </c>
      <c r="N696">
        <v>10200709.243261</v>
      </c>
      <c r="O696">
        <v>11829727.134957001</v>
      </c>
      <c r="P696">
        <v>20421704.737082001</v>
      </c>
    </row>
    <row r="697" spans="1:16">
      <c r="A697">
        <f t="shared" si="10"/>
        <v>695</v>
      </c>
      <c r="B697">
        <v>8440424.5653649997</v>
      </c>
      <c r="C697">
        <v>11421078.950369</v>
      </c>
      <c r="D697">
        <v>9313506.1795400009</v>
      </c>
      <c r="E697">
        <v>10552924.770178</v>
      </c>
      <c r="F697">
        <v>14650860.782457</v>
      </c>
      <c r="G697">
        <v>5522584.4413200002</v>
      </c>
      <c r="H697">
        <v>8173948.3108000001</v>
      </c>
      <c r="I697">
        <v>6876274.0640639998</v>
      </c>
      <c r="J697">
        <v>6832051.8068009997</v>
      </c>
      <c r="K697">
        <v>15298735.509981999</v>
      </c>
      <c r="L697">
        <v>5528988.1902909996</v>
      </c>
      <c r="M697">
        <v>9835065.2018359993</v>
      </c>
      <c r="N697">
        <v>10170231.679195</v>
      </c>
      <c r="O697">
        <v>11640768.302097</v>
      </c>
      <c r="P697">
        <v>20162133.465870999</v>
      </c>
    </row>
    <row r="698" spans="1:16">
      <c r="A698">
        <f t="shared" si="10"/>
        <v>696</v>
      </c>
      <c r="B698">
        <v>8571373.6925869994</v>
      </c>
      <c r="C698">
        <v>11434173.485151</v>
      </c>
      <c r="D698">
        <v>9357669.6702779997</v>
      </c>
      <c r="E698">
        <v>10790048.022449</v>
      </c>
      <c r="F698">
        <v>14806220.539515</v>
      </c>
      <c r="G698">
        <v>5502083.2622880004</v>
      </c>
      <c r="H698">
        <v>8177159.8388480004</v>
      </c>
      <c r="I698">
        <v>6885198.0985749997</v>
      </c>
      <c r="J698">
        <v>6821377.2746649999</v>
      </c>
      <c r="K698">
        <v>15237267.497609001</v>
      </c>
      <c r="L698">
        <v>5504405.3445779998</v>
      </c>
      <c r="M698">
        <v>9837827.4043959994</v>
      </c>
      <c r="N698">
        <v>10140547.437065</v>
      </c>
      <c r="O698">
        <v>11601556.542168999</v>
      </c>
      <c r="P698">
        <v>20077245.921611998</v>
      </c>
    </row>
    <row r="699" spans="1:16">
      <c r="A699">
        <f t="shared" si="10"/>
        <v>697</v>
      </c>
      <c r="B699">
        <v>8572055.7364549991</v>
      </c>
      <c r="C699">
        <v>11435903.762018999</v>
      </c>
      <c r="D699">
        <v>9346540.0982930008</v>
      </c>
      <c r="E699">
        <v>10742194.190927001</v>
      </c>
      <c r="F699">
        <v>14806215.738586999</v>
      </c>
      <c r="G699">
        <v>5469861.1466110004</v>
      </c>
      <c r="H699">
        <v>8162993.4586309996</v>
      </c>
      <c r="I699">
        <v>6880569.8318360001</v>
      </c>
      <c r="J699">
        <v>6824043.698717</v>
      </c>
      <c r="K699">
        <v>15210618.067644</v>
      </c>
      <c r="L699">
        <v>5566313.0221389998</v>
      </c>
      <c r="M699">
        <v>9858401.4679499995</v>
      </c>
      <c r="N699">
        <v>10153013.865922</v>
      </c>
      <c r="O699">
        <v>11852136.172682</v>
      </c>
      <c r="P699">
        <v>20184756.387672</v>
      </c>
    </row>
    <row r="700" spans="1:16">
      <c r="A700">
        <f t="shared" si="10"/>
        <v>698</v>
      </c>
      <c r="B700">
        <v>8560397.3040369991</v>
      </c>
      <c r="C700">
        <v>11461673.191144999</v>
      </c>
      <c r="D700">
        <v>9343911.2338309996</v>
      </c>
      <c r="E700">
        <v>10509399.739623999</v>
      </c>
      <c r="F700">
        <v>14558067.407977</v>
      </c>
      <c r="G700">
        <v>5491038.0341689996</v>
      </c>
      <c r="H700">
        <v>8070859.2976059997</v>
      </c>
      <c r="I700">
        <v>6863221.4707150003</v>
      </c>
      <c r="J700">
        <v>6820537.9077700004</v>
      </c>
      <c r="K700">
        <v>15224172.818489</v>
      </c>
      <c r="L700">
        <v>5547206.7141260002</v>
      </c>
      <c r="M700">
        <v>9874035.3808539994</v>
      </c>
      <c r="N700">
        <v>10112063.393192001</v>
      </c>
      <c r="O700">
        <v>11787186.612515001</v>
      </c>
      <c r="P700">
        <v>20007707.266948</v>
      </c>
    </row>
    <row r="701" spans="1:16">
      <c r="A701">
        <f t="shared" si="10"/>
        <v>699</v>
      </c>
      <c r="B701">
        <v>8614354.9720799997</v>
      </c>
      <c r="C701">
        <v>11487484.996812001</v>
      </c>
      <c r="D701">
        <v>9357744.9703490008</v>
      </c>
      <c r="E701">
        <v>10578822.643563</v>
      </c>
      <c r="F701">
        <v>14677973.725862</v>
      </c>
      <c r="G701">
        <v>5346955.3254540004</v>
      </c>
      <c r="H701">
        <v>8068489.2459159996</v>
      </c>
      <c r="I701">
        <v>6720570.6571469996</v>
      </c>
      <c r="J701">
        <v>6659106.5536749996</v>
      </c>
      <c r="K701">
        <v>15016569.248136001</v>
      </c>
      <c r="L701">
        <v>5526731.3027630001</v>
      </c>
      <c r="M701">
        <v>9884205.5189430006</v>
      </c>
      <c r="N701">
        <v>10072591.280853</v>
      </c>
      <c r="O701">
        <v>11743435.360366</v>
      </c>
      <c r="P701">
        <v>19894441.315055002</v>
      </c>
    </row>
    <row r="702" spans="1:16">
      <c r="A702">
        <f t="shared" si="10"/>
        <v>700</v>
      </c>
      <c r="B702">
        <v>8621012.5774470009</v>
      </c>
      <c r="C702">
        <v>11519402.686716</v>
      </c>
      <c r="D702">
        <v>9375595.1689199992</v>
      </c>
      <c r="E702">
        <v>10562696.8412</v>
      </c>
      <c r="F702">
        <v>14729764.031564999</v>
      </c>
      <c r="G702">
        <v>5088342.7282029996</v>
      </c>
      <c r="H702">
        <v>8011639.4012839999</v>
      </c>
      <c r="I702">
        <v>6463284.7946870001</v>
      </c>
      <c r="J702">
        <v>6498269.8954659998</v>
      </c>
      <c r="K702">
        <v>14686922.269951001</v>
      </c>
      <c r="L702">
        <v>5654493.4744600002</v>
      </c>
      <c r="M702">
        <v>9849816.5327829998</v>
      </c>
      <c r="N702">
        <v>10131642.179777</v>
      </c>
      <c r="O702">
        <v>11853699.986537</v>
      </c>
      <c r="P702">
        <v>20165735.328719001</v>
      </c>
    </row>
    <row r="703" spans="1:16">
      <c r="A703">
        <f t="shared" si="10"/>
        <v>701</v>
      </c>
      <c r="B703">
        <v>8652650.7293330003</v>
      </c>
      <c r="C703">
        <v>11468759.199014001</v>
      </c>
      <c r="D703">
        <v>9246757.5201949999</v>
      </c>
      <c r="E703">
        <v>10534830.431201</v>
      </c>
      <c r="F703">
        <v>14732073.530032</v>
      </c>
      <c r="G703">
        <v>4811112.3472100003</v>
      </c>
      <c r="H703">
        <v>7859338.7203970002</v>
      </c>
      <c r="I703">
        <v>6332606.9009819999</v>
      </c>
      <c r="J703">
        <v>6427152.6153119998</v>
      </c>
      <c r="K703">
        <v>14300384.914047001</v>
      </c>
      <c r="L703">
        <v>5784685.5589020001</v>
      </c>
      <c r="M703">
        <v>9880693.406986</v>
      </c>
      <c r="N703">
        <v>10389384.908051001</v>
      </c>
      <c r="O703">
        <v>12433586.732550999</v>
      </c>
      <c r="P703">
        <v>21374604.436416999</v>
      </c>
    </row>
    <row r="704" spans="1:16">
      <c r="A704">
        <f t="shared" si="10"/>
        <v>702</v>
      </c>
      <c r="B704">
        <v>8710099.7283120006</v>
      </c>
      <c r="C704">
        <v>11542187.981364001</v>
      </c>
      <c r="D704">
        <v>9356490.3873859998</v>
      </c>
      <c r="E704">
        <v>10580955.288334999</v>
      </c>
      <c r="F704">
        <v>15273509.944182999</v>
      </c>
      <c r="G704">
        <v>4737968.1808390003</v>
      </c>
      <c r="H704">
        <v>7880918.0558529999</v>
      </c>
      <c r="I704">
        <v>6233327.5014859997</v>
      </c>
      <c r="J704">
        <v>6268354.1897639995</v>
      </c>
      <c r="K704">
        <v>13825402.955571</v>
      </c>
      <c r="L704">
        <v>6393390.535127</v>
      </c>
      <c r="M704">
        <v>10176827.565623</v>
      </c>
      <c r="N704">
        <v>10528481.529751001</v>
      </c>
      <c r="O704">
        <v>13502060.102786001</v>
      </c>
      <c r="P704">
        <v>22075201.273040999</v>
      </c>
    </row>
    <row r="705" spans="1:16">
      <c r="A705">
        <f t="shared" si="10"/>
        <v>703</v>
      </c>
      <c r="B705">
        <v>8866448.594633</v>
      </c>
      <c r="C705">
        <v>11522260.883278999</v>
      </c>
      <c r="D705">
        <v>9802286.1379129998</v>
      </c>
      <c r="E705">
        <v>10812746.730299</v>
      </c>
      <c r="F705">
        <v>15967206.975802001</v>
      </c>
      <c r="G705">
        <v>4693916.5494250003</v>
      </c>
      <c r="H705">
        <v>7923772.8691720003</v>
      </c>
      <c r="I705">
        <v>6215520.6346230004</v>
      </c>
      <c r="J705">
        <v>6253855.3332839999</v>
      </c>
      <c r="K705">
        <v>13858687.048885001</v>
      </c>
      <c r="L705">
        <v>6809779.142492</v>
      </c>
      <c r="M705">
        <v>10512649.109516</v>
      </c>
      <c r="N705">
        <v>10945023.857876999</v>
      </c>
      <c r="O705">
        <v>14160416.453484001</v>
      </c>
      <c r="P705">
        <v>23515914.518732999</v>
      </c>
    </row>
    <row r="706" spans="1:16">
      <c r="A706">
        <f t="shared" si="10"/>
        <v>704</v>
      </c>
      <c r="B706">
        <v>8998913.0616839994</v>
      </c>
      <c r="C706">
        <v>11560208.401583999</v>
      </c>
      <c r="D706">
        <v>10169131.172832999</v>
      </c>
      <c r="E706">
        <v>10892459.410111999</v>
      </c>
      <c r="F706">
        <v>16233757.041652</v>
      </c>
      <c r="G706">
        <v>4672529.1465100003</v>
      </c>
      <c r="H706">
        <v>7913480.0541080004</v>
      </c>
      <c r="I706">
        <v>6194761.7671349999</v>
      </c>
      <c r="J706">
        <v>6233963.3114019996</v>
      </c>
      <c r="K706">
        <v>13826068.761988999</v>
      </c>
      <c r="L706">
        <v>6858677.5530510005</v>
      </c>
      <c r="M706">
        <v>10556789.082222</v>
      </c>
      <c r="N706">
        <v>10968485.370684</v>
      </c>
      <c r="O706">
        <v>14404421.273422999</v>
      </c>
      <c r="P706">
        <v>23821350.697654001</v>
      </c>
    </row>
    <row r="707" spans="1:16">
      <c r="A707">
        <f t="shared" ref="A707:A770" si="11">ROW()-2</f>
        <v>705</v>
      </c>
      <c r="B707">
        <v>9008420.7650620006</v>
      </c>
      <c r="C707">
        <v>11588129.517534001</v>
      </c>
      <c r="D707">
        <v>10210847.79517</v>
      </c>
      <c r="E707">
        <v>10872644.533452</v>
      </c>
      <c r="F707">
        <v>16205003.898331</v>
      </c>
      <c r="G707">
        <v>4676407.6722459998</v>
      </c>
      <c r="H707">
        <v>7886269.1556219999</v>
      </c>
      <c r="I707">
        <v>6197551.1901690001</v>
      </c>
      <c r="J707">
        <v>6233986.4534379998</v>
      </c>
      <c r="K707">
        <v>13836046.542446001</v>
      </c>
      <c r="L707">
        <v>6878187.6565020001</v>
      </c>
      <c r="M707">
        <v>10596079.363461999</v>
      </c>
      <c r="N707">
        <v>10996857.507149</v>
      </c>
      <c r="O707">
        <v>14439586.998227</v>
      </c>
      <c r="P707">
        <v>23895433.942605998</v>
      </c>
    </row>
    <row r="708" spans="1:16">
      <c r="A708">
        <f t="shared" si="11"/>
        <v>706</v>
      </c>
      <c r="B708">
        <v>8879596.7804450002</v>
      </c>
      <c r="C708">
        <v>11582907.718137</v>
      </c>
      <c r="D708">
        <v>10183900.128040001</v>
      </c>
      <c r="E708">
        <v>10766452.539085001</v>
      </c>
      <c r="F708">
        <v>16221362.854777001</v>
      </c>
      <c r="G708">
        <v>4694889.1026410004</v>
      </c>
      <c r="H708">
        <v>7878651.4187510004</v>
      </c>
      <c r="I708">
        <v>6189317.7586820005</v>
      </c>
      <c r="J708">
        <v>6235966.7072240002</v>
      </c>
      <c r="K708">
        <v>13824802.25398</v>
      </c>
      <c r="L708">
        <v>6632119.7039280003</v>
      </c>
      <c r="M708">
        <v>10453026.743153</v>
      </c>
      <c r="N708">
        <v>10930618.550733</v>
      </c>
      <c r="O708">
        <v>14338942.783113999</v>
      </c>
      <c r="P708">
        <v>23644385.846919999</v>
      </c>
    </row>
    <row r="709" spans="1:16">
      <c r="A709">
        <f t="shared" si="11"/>
        <v>707</v>
      </c>
      <c r="B709">
        <v>8918899.5757139996</v>
      </c>
      <c r="C709">
        <v>11610148.298707001</v>
      </c>
      <c r="D709">
        <v>10208272.797752</v>
      </c>
      <c r="E709">
        <v>11004865.207152</v>
      </c>
      <c r="F709">
        <v>16551269.015032999</v>
      </c>
      <c r="G709">
        <v>4689564.6915440001</v>
      </c>
      <c r="H709">
        <v>7910525.0027470002</v>
      </c>
      <c r="I709">
        <v>6202724.0180310002</v>
      </c>
      <c r="J709">
        <v>6235204.7278760001</v>
      </c>
      <c r="K709">
        <v>13804974.827377999</v>
      </c>
      <c r="L709">
        <v>6649954.1533580003</v>
      </c>
      <c r="M709">
        <v>10447483.019909</v>
      </c>
      <c r="N709">
        <v>10943693.073834</v>
      </c>
      <c r="O709">
        <v>14392512.050302001</v>
      </c>
      <c r="P709">
        <v>23799737.406946</v>
      </c>
    </row>
    <row r="710" spans="1:16">
      <c r="A710">
        <f t="shared" si="11"/>
        <v>708</v>
      </c>
      <c r="B710">
        <v>8924711.4868519995</v>
      </c>
      <c r="C710">
        <v>11608944.484761</v>
      </c>
      <c r="D710">
        <v>10225336.225446999</v>
      </c>
      <c r="E710">
        <v>11002164.188890999</v>
      </c>
      <c r="F710">
        <v>16595399.989</v>
      </c>
      <c r="G710">
        <v>4765655.7124589998</v>
      </c>
      <c r="H710">
        <v>7913215.5121360002</v>
      </c>
      <c r="I710">
        <v>6292563.4405270005</v>
      </c>
      <c r="J710">
        <v>6140245.473061</v>
      </c>
      <c r="K710">
        <v>13949432.846205</v>
      </c>
      <c r="L710">
        <v>6669396.6255700001</v>
      </c>
      <c r="M710">
        <v>10435395.573903</v>
      </c>
      <c r="N710">
        <v>10949529.521811999</v>
      </c>
      <c r="O710">
        <v>14483102.964716</v>
      </c>
      <c r="P710">
        <v>23827700.328361999</v>
      </c>
    </row>
    <row r="711" spans="1:16">
      <c r="A711">
        <f t="shared" si="11"/>
        <v>709</v>
      </c>
      <c r="B711">
        <v>8898234.0101260003</v>
      </c>
      <c r="C711">
        <v>11594921.69105</v>
      </c>
      <c r="D711">
        <v>10216693.016774001</v>
      </c>
      <c r="E711">
        <v>11034164.123869</v>
      </c>
      <c r="F711">
        <v>16588428.349126</v>
      </c>
      <c r="G711">
        <v>4932945.9958269997</v>
      </c>
      <c r="H711">
        <v>7989160.3933180002</v>
      </c>
      <c r="I711">
        <v>6503895.4093380002</v>
      </c>
      <c r="J711">
        <v>6268961.2745559998</v>
      </c>
      <c r="K711">
        <v>14171657.837866999</v>
      </c>
      <c r="L711">
        <v>6665199.2017040001</v>
      </c>
      <c r="M711">
        <v>10496889.900327999</v>
      </c>
      <c r="N711">
        <v>10913387.696918</v>
      </c>
      <c r="O711">
        <v>14379105.395429</v>
      </c>
      <c r="P711">
        <v>23736387.67362</v>
      </c>
    </row>
    <row r="712" spans="1:16">
      <c r="A712">
        <f t="shared" si="11"/>
        <v>710</v>
      </c>
      <c r="B712">
        <v>8891739.5394579992</v>
      </c>
      <c r="C712">
        <v>11658048.635135001</v>
      </c>
      <c r="D712">
        <v>10424988.558575001</v>
      </c>
      <c r="E712">
        <v>11043003.373404</v>
      </c>
      <c r="F712">
        <v>16699337.69695</v>
      </c>
      <c r="G712">
        <v>5173468.2945210002</v>
      </c>
      <c r="H712">
        <v>8166304.1801009998</v>
      </c>
      <c r="I712">
        <v>6570069.758502</v>
      </c>
      <c r="J712">
        <v>6279579.2875279998</v>
      </c>
      <c r="K712">
        <v>14075608.591979001</v>
      </c>
      <c r="L712">
        <v>6369108.927832</v>
      </c>
      <c r="M712">
        <v>10421727.347650001</v>
      </c>
      <c r="N712">
        <v>10539434.742404999</v>
      </c>
      <c r="O712">
        <v>13671828.230419001</v>
      </c>
      <c r="P712">
        <v>22180456.626804002</v>
      </c>
    </row>
    <row r="713" spans="1:16">
      <c r="A713">
        <f t="shared" si="11"/>
        <v>711</v>
      </c>
      <c r="B713">
        <v>8909817.9927190002</v>
      </c>
      <c r="C713">
        <v>11664939.408578999</v>
      </c>
      <c r="D713">
        <v>10415746.685681</v>
      </c>
      <c r="E713">
        <v>11045120.681578999</v>
      </c>
      <c r="F713">
        <v>16729845.778457001</v>
      </c>
      <c r="G713">
        <v>5214801.2491899999</v>
      </c>
      <c r="H713">
        <v>8196240.8409540001</v>
      </c>
      <c r="I713">
        <v>6659072.4934759997</v>
      </c>
      <c r="J713">
        <v>6420466.147996</v>
      </c>
      <c r="K713">
        <v>14556120.09169</v>
      </c>
      <c r="L713">
        <v>6260861.9570810003</v>
      </c>
      <c r="M713">
        <v>10229265.168004001</v>
      </c>
      <c r="N713">
        <v>10488403.498884</v>
      </c>
      <c r="O713">
        <v>13504322.693808001</v>
      </c>
      <c r="P713">
        <v>21921940.02434</v>
      </c>
    </row>
    <row r="714" spans="1:16">
      <c r="A714">
        <f t="shared" si="11"/>
        <v>712</v>
      </c>
      <c r="B714">
        <v>9017570.5716120005</v>
      </c>
      <c r="C714">
        <v>11783071.751408</v>
      </c>
      <c r="D714">
        <v>10453264.73312</v>
      </c>
      <c r="E714">
        <v>11068605.91406</v>
      </c>
      <c r="F714">
        <v>16840723.082306001</v>
      </c>
      <c r="G714">
        <v>5096279.9985689996</v>
      </c>
      <c r="H714">
        <v>8086461.2819499997</v>
      </c>
      <c r="I714">
        <v>6612071.3193370001</v>
      </c>
      <c r="J714">
        <v>6406049.0889980001</v>
      </c>
      <c r="K714">
        <v>14445155.360892</v>
      </c>
      <c r="L714">
        <v>6363708.537668</v>
      </c>
      <c r="M714">
        <v>10137347.212376</v>
      </c>
      <c r="N714">
        <v>10477327.382377001</v>
      </c>
      <c r="O714">
        <v>13491425.327567</v>
      </c>
      <c r="P714">
        <v>21914333.362132002</v>
      </c>
    </row>
    <row r="715" spans="1:16">
      <c r="A715">
        <f t="shared" si="11"/>
        <v>713</v>
      </c>
      <c r="B715">
        <v>9008330.2417649999</v>
      </c>
      <c r="C715">
        <v>11756730.437325999</v>
      </c>
      <c r="D715">
        <v>10458119.633642999</v>
      </c>
      <c r="E715">
        <v>11067637.676380999</v>
      </c>
      <c r="F715">
        <v>16810654.229559001</v>
      </c>
      <c r="G715">
        <v>5057743.6292599998</v>
      </c>
      <c r="H715">
        <v>8088346.524731</v>
      </c>
      <c r="I715">
        <v>6597613.2518720003</v>
      </c>
      <c r="J715">
        <v>6406234.259265</v>
      </c>
      <c r="K715">
        <v>14463356.854382999</v>
      </c>
      <c r="L715">
        <v>6385429.9045609999</v>
      </c>
      <c r="M715">
        <v>10118803.026117001</v>
      </c>
      <c r="N715">
        <v>10269072.520190001</v>
      </c>
      <c r="O715">
        <v>13412783.105088999</v>
      </c>
      <c r="P715">
        <v>21486598.518534001</v>
      </c>
    </row>
    <row r="716" spans="1:16">
      <c r="A716">
        <f t="shared" si="11"/>
        <v>714</v>
      </c>
      <c r="B716">
        <v>8919195.1524270009</v>
      </c>
      <c r="C716">
        <v>11730582.881491</v>
      </c>
      <c r="D716">
        <v>10424402.911420001</v>
      </c>
      <c r="E716">
        <v>11030195.754786</v>
      </c>
      <c r="F716">
        <v>16882342.311554</v>
      </c>
      <c r="G716">
        <v>5033101.1578489998</v>
      </c>
      <c r="H716">
        <v>8081112.7722969996</v>
      </c>
      <c r="I716">
        <v>6558532.6035089996</v>
      </c>
      <c r="J716">
        <v>6393568.8330819998</v>
      </c>
      <c r="K716">
        <v>14336815.173694</v>
      </c>
      <c r="L716">
        <v>6390925.3236389998</v>
      </c>
      <c r="M716">
        <v>10128394.341987999</v>
      </c>
      <c r="N716">
        <v>10272428.381480001</v>
      </c>
      <c r="O716">
        <v>13458601.934211999</v>
      </c>
      <c r="P716">
        <v>21521344.369323999</v>
      </c>
    </row>
    <row r="717" spans="1:16">
      <c r="A717">
        <f t="shared" si="11"/>
        <v>715</v>
      </c>
      <c r="B717">
        <v>9067816.51296</v>
      </c>
      <c r="C717">
        <v>11712803.116014</v>
      </c>
      <c r="D717">
        <v>10461813.177209999</v>
      </c>
      <c r="E717">
        <v>11159655.854943</v>
      </c>
      <c r="F717">
        <v>16996002.175804999</v>
      </c>
      <c r="G717">
        <v>4918599.5883409996</v>
      </c>
      <c r="H717">
        <v>8051607.1104760002</v>
      </c>
      <c r="I717">
        <v>6510942.5399479996</v>
      </c>
      <c r="J717">
        <v>6313476.4067810001</v>
      </c>
      <c r="K717">
        <v>14175738.156956</v>
      </c>
      <c r="L717">
        <v>6656411.3590139998</v>
      </c>
      <c r="M717">
        <v>10262145.543081</v>
      </c>
      <c r="N717">
        <v>10367959.060395001</v>
      </c>
      <c r="O717">
        <v>13574792.35947</v>
      </c>
      <c r="P717">
        <v>21867871.182314001</v>
      </c>
    </row>
    <row r="718" spans="1:16">
      <c r="A718">
        <f t="shared" si="11"/>
        <v>716</v>
      </c>
      <c r="B718">
        <v>9053552.8271210007</v>
      </c>
      <c r="C718">
        <v>11712131.319295</v>
      </c>
      <c r="D718">
        <v>10450891.044041</v>
      </c>
      <c r="E718">
        <v>11157927.617533</v>
      </c>
      <c r="F718">
        <v>17065931.695287</v>
      </c>
      <c r="G718">
        <v>4843149.3146010004</v>
      </c>
      <c r="H718">
        <v>7562649.2788509997</v>
      </c>
      <c r="I718">
        <v>6447198.0358779998</v>
      </c>
      <c r="J718">
        <v>6267409.5560910003</v>
      </c>
      <c r="K718">
        <v>13640741.137706</v>
      </c>
      <c r="L718">
        <v>6676771.0610039998</v>
      </c>
      <c r="M718">
        <v>10259744.244636999</v>
      </c>
      <c r="N718">
        <v>10388886.709310999</v>
      </c>
      <c r="O718">
        <v>13435068.072075</v>
      </c>
      <c r="P718">
        <v>21927068.291048001</v>
      </c>
    </row>
    <row r="719" spans="1:16">
      <c r="A719">
        <f t="shared" si="11"/>
        <v>717</v>
      </c>
      <c r="B719">
        <v>9026023.0441120006</v>
      </c>
      <c r="C719">
        <v>11696516.389167</v>
      </c>
      <c r="D719">
        <v>10440020.25626</v>
      </c>
      <c r="E719">
        <v>11149417.481725</v>
      </c>
      <c r="F719">
        <v>17057962.844076999</v>
      </c>
      <c r="G719">
        <v>4847581.9606499998</v>
      </c>
      <c r="H719">
        <v>7572643.2293710001</v>
      </c>
      <c r="I719">
        <v>6464687.7611260004</v>
      </c>
      <c r="J719">
        <v>6501996.0120160002</v>
      </c>
      <c r="K719">
        <v>13669047.599545</v>
      </c>
      <c r="L719">
        <v>6741979.075956</v>
      </c>
      <c r="M719">
        <v>10253177.291299</v>
      </c>
      <c r="N719">
        <v>10420597.620998999</v>
      </c>
      <c r="O719">
        <v>13426958.665085999</v>
      </c>
      <c r="P719">
        <v>22058567.078286</v>
      </c>
    </row>
    <row r="720" spans="1:16">
      <c r="A720">
        <f t="shared" si="11"/>
        <v>718</v>
      </c>
      <c r="B720">
        <v>9026491.1549319997</v>
      </c>
      <c r="C720">
        <v>11689774.569952</v>
      </c>
      <c r="D720">
        <v>10445388.741137</v>
      </c>
      <c r="E720">
        <v>11095036.909781</v>
      </c>
      <c r="F720">
        <v>17051469.544172</v>
      </c>
      <c r="G720">
        <v>4890906.7876509996</v>
      </c>
      <c r="H720">
        <v>7530887.3365550004</v>
      </c>
      <c r="I720">
        <v>6488472.435482</v>
      </c>
      <c r="J720">
        <v>6508127.5449620001</v>
      </c>
      <c r="K720">
        <v>13673282.566888001</v>
      </c>
      <c r="L720">
        <v>6895699.8937280001</v>
      </c>
      <c r="M720">
        <v>10277932.308164001</v>
      </c>
      <c r="N720">
        <v>10456203.715016</v>
      </c>
      <c r="O720">
        <v>13546709.791184001</v>
      </c>
      <c r="P720">
        <v>22252418.522289</v>
      </c>
    </row>
    <row r="721" spans="1:16">
      <c r="A721">
        <f t="shared" si="11"/>
        <v>719</v>
      </c>
      <c r="B721">
        <v>9035427.1558790002</v>
      </c>
      <c r="C721">
        <v>11668903.407850999</v>
      </c>
      <c r="D721">
        <v>10405039.803152001</v>
      </c>
      <c r="E721">
        <v>11131897.495974001</v>
      </c>
      <c r="F721">
        <v>16990574.781245999</v>
      </c>
      <c r="G721">
        <v>4930076.4987420002</v>
      </c>
      <c r="H721">
        <v>7505826.7068090001</v>
      </c>
      <c r="I721">
        <v>6561387.6687399996</v>
      </c>
      <c r="J721">
        <v>6569487.2498749997</v>
      </c>
      <c r="K721">
        <v>14153274.636329001</v>
      </c>
      <c r="L721">
        <v>7263714.9964920003</v>
      </c>
      <c r="M721">
        <v>10326936.280125</v>
      </c>
      <c r="N721">
        <v>10787470.546505</v>
      </c>
      <c r="O721">
        <v>14246005.460027</v>
      </c>
      <c r="P721">
        <v>23768441.997873999</v>
      </c>
    </row>
    <row r="722" spans="1:16">
      <c r="A722">
        <f t="shared" si="11"/>
        <v>720</v>
      </c>
      <c r="B722">
        <v>9003341.4151009992</v>
      </c>
      <c r="C722">
        <v>11639460.720505999</v>
      </c>
      <c r="D722">
        <v>10379455.680681</v>
      </c>
      <c r="E722">
        <v>11120443.187965</v>
      </c>
      <c r="F722">
        <v>16944449.783893</v>
      </c>
      <c r="G722">
        <v>4944045.4225930003</v>
      </c>
      <c r="H722">
        <v>7461430.5098559996</v>
      </c>
      <c r="I722">
        <v>6573712.978716</v>
      </c>
      <c r="J722">
        <v>6583543.3227970004</v>
      </c>
      <c r="K722">
        <v>14134379.330917001</v>
      </c>
      <c r="L722">
        <v>7425856.2375800004</v>
      </c>
      <c r="M722">
        <v>10528951.362508001</v>
      </c>
      <c r="N722">
        <v>10851679.913819</v>
      </c>
      <c r="O722">
        <v>14383358.550047001</v>
      </c>
      <c r="P722">
        <v>24058823.913575001</v>
      </c>
    </row>
    <row r="723" spans="1:16">
      <c r="A723">
        <f t="shared" si="11"/>
        <v>721</v>
      </c>
      <c r="B723">
        <v>8980312.2161580008</v>
      </c>
      <c r="C723">
        <v>11637566.410865</v>
      </c>
      <c r="D723">
        <v>10370483.517984999</v>
      </c>
      <c r="E723">
        <v>11114524.73429</v>
      </c>
      <c r="F723">
        <v>16956637.049989</v>
      </c>
      <c r="G723">
        <v>5081043.2545849998</v>
      </c>
      <c r="H723">
        <v>7546591.5063519999</v>
      </c>
      <c r="I723">
        <v>6654344.6198079996</v>
      </c>
      <c r="J723">
        <v>6620669.2752440004</v>
      </c>
      <c r="K723">
        <v>14224501.922675001</v>
      </c>
      <c r="L723">
        <v>7452019.7162870001</v>
      </c>
      <c r="M723">
        <v>10625895.785203001</v>
      </c>
      <c r="N723">
        <v>10862676.886301</v>
      </c>
      <c r="O723">
        <v>14467044.610794</v>
      </c>
      <c r="P723">
        <v>24215955.992297001</v>
      </c>
    </row>
    <row r="724" spans="1:16">
      <c r="A724">
        <f t="shared" si="11"/>
        <v>722</v>
      </c>
      <c r="B724">
        <v>8989581.8963440005</v>
      </c>
      <c r="C724">
        <v>11599123.599638</v>
      </c>
      <c r="D724">
        <v>10361552.518262001</v>
      </c>
      <c r="E724">
        <v>11148880.426614</v>
      </c>
      <c r="F724">
        <v>16920736.243264001</v>
      </c>
      <c r="G724">
        <v>5133235.7040560003</v>
      </c>
      <c r="H724">
        <v>7553686.7562480001</v>
      </c>
      <c r="I724">
        <v>6715582.4538970003</v>
      </c>
      <c r="J724">
        <v>6630285.2771150004</v>
      </c>
      <c r="K724">
        <v>14230256.829330999</v>
      </c>
      <c r="L724">
        <v>7480223.9593329998</v>
      </c>
      <c r="M724">
        <v>10630048.208544999</v>
      </c>
      <c r="N724">
        <v>11080137.974352</v>
      </c>
      <c r="O724">
        <v>14611145.575671</v>
      </c>
      <c r="P724">
        <v>24764107.206372999</v>
      </c>
    </row>
    <row r="725" spans="1:16">
      <c r="A725">
        <f t="shared" si="11"/>
        <v>723</v>
      </c>
      <c r="B725">
        <v>9101555.5852320008</v>
      </c>
      <c r="C725">
        <v>11621824.045229999</v>
      </c>
      <c r="D725">
        <v>10385973.1028</v>
      </c>
      <c r="E725">
        <v>11137417.957435001</v>
      </c>
      <c r="F725">
        <v>16949827.863519002</v>
      </c>
      <c r="G725">
        <v>5167909.9367119996</v>
      </c>
      <c r="H725">
        <v>7563585.835159</v>
      </c>
      <c r="I725">
        <v>6738924.5425610002</v>
      </c>
      <c r="J725">
        <v>6646196.0356040001</v>
      </c>
      <c r="K725">
        <v>14381988.769079</v>
      </c>
      <c r="L725">
        <v>7528019.0160609996</v>
      </c>
      <c r="M725">
        <v>10608122.118237</v>
      </c>
      <c r="N725">
        <v>11069512.215743</v>
      </c>
      <c r="O725">
        <v>14637700.644926</v>
      </c>
      <c r="P725">
        <v>24777253.934091002</v>
      </c>
    </row>
    <row r="726" spans="1:16">
      <c r="A726">
        <f t="shared" si="11"/>
        <v>724</v>
      </c>
      <c r="B726">
        <v>9093793.6007259991</v>
      </c>
      <c r="C726">
        <v>11649879.686474999</v>
      </c>
      <c r="D726">
        <v>10352221.318595</v>
      </c>
      <c r="E726">
        <v>11150378.510259001</v>
      </c>
      <c r="F726">
        <v>16849671.615518998</v>
      </c>
      <c r="G726">
        <v>5289317.6128129996</v>
      </c>
      <c r="H726">
        <v>7614265.0352760004</v>
      </c>
      <c r="I726">
        <v>6708671.8548180005</v>
      </c>
      <c r="J726">
        <v>6734630.4779420001</v>
      </c>
      <c r="K726">
        <v>14529303.447733</v>
      </c>
      <c r="L726">
        <v>7570945.783543</v>
      </c>
      <c r="M726">
        <v>10615591.417903</v>
      </c>
      <c r="N726">
        <v>11069757.514210001</v>
      </c>
      <c r="O726">
        <v>14642140.425299</v>
      </c>
      <c r="P726">
        <v>24727166.493879002</v>
      </c>
    </row>
    <row r="727" spans="1:16">
      <c r="A727">
        <f t="shared" si="11"/>
        <v>725</v>
      </c>
      <c r="B727">
        <v>9084039.8608340006</v>
      </c>
      <c r="C727">
        <v>11589063.303098001</v>
      </c>
      <c r="D727">
        <v>10360726.747644</v>
      </c>
      <c r="E727">
        <v>11123143.255248001</v>
      </c>
      <c r="F727">
        <v>16790972.098777</v>
      </c>
      <c r="G727">
        <v>5364485.5959000001</v>
      </c>
      <c r="H727">
        <v>8132634.2634760002</v>
      </c>
      <c r="I727">
        <v>6771928.660902</v>
      </c>
      <c r="J727">
        <v>6784771.6670260001</v>
      </c>
      <c r="K727">
        <v>15188787.444832999</v>
      </c>
      <c r="L727">
        <v>7623352.485165</v>
      </c>
      <c r="M727">
        <v>10587202.635981999</v>
      </c>
      <c r="N727">
        <v>11057995.449292</v>
      </c>
      <c r="O727">
        <v>14789984.397552</v>
      </c>
      <c r="P727">
        <v>24773349.385806002</v>
      </c>
    </row>
    <row r="728" spans="1:16">
      <c r="A728">
        <f t="shared" si="11"/>
        <v>726</v>
      </c>
      <c r="B728">
        <v>9105088.9297969993</v>
      </c>
      <c r="C728">
        <v>11612970.511479</v>
      </c>
      <c r="D728">
        <v>10387685.926462</v>
      </c>
      <c r="E728">
        <v>11108794.540380999</v>
      </c>
      <c r="F728">
        <v>16822444.155877002</v>
      </c>
      <c r="G728">
        <v>5390034.3076590002</v>
      </c>
      <c r="H728">
        <v>8140607.695816</v>
      </c>
      <c r="I728">
        <v>6786904.4731660001</v>
      </c>
      <c r="J728">
        <v>6786452.3561789999</v>
      </c>
      <c r="K728">
        <v>15209740.505905</v>
      </c>
      <c r="L728">
        <v>7633582.7296310002</v>
      </c>
      <c r="M728">
        <v>10611169.847778</v>
      </c>
      <c r="N728">
        <v>11047488.951749999</v>
      </c>
      <c r="O728">
        <v>14788930.255292</v>
      </c>
      <c r="P728">
        <v>24774407.201689001</v>
      </c>
    </row>
    <row r="729" spans="1:16">
      <c r="A729">
        <f t="shared" si="11"/>
        <v>727</v>
      </c>
      <c r="B729">
        <v>9100587.6309099998</v>
      </c>
      <c r="C729">
        <v>11625663.217834</v>
      </c>
      <c r="D729">
        <v>10367186.379334001</v>
      </c>
      <c r="E729">
        <v>11124097.725887001</v>
      </c>
      <c r="F729">
        <v>16841449.752971999</v>
      </c>
      <c r="G729">
        <v>5414179.9816429997</v>
      </c>
      <c r="H729">
        <v>8140784.7785700001</v>
      </c>
      <c r="I729">
        <v>6786552.7089510001</v>
      </c>
      <c r="J729">
        <v>6801450.3453050004</v>
      </c>
      <c r="K729">
        <v>15275067.297667</v>
      </c>
      <c r="L729">
        <v>7621304.168052</v>
      </c>
      <c r="M729">
        <v>10596596.90849</v>
      </c>
      <c r="N729">
        <v>11031073.588489</v>
      </c>
      <c r="O729">
        <v>14754793.529789999</v>
      </c>
      <c r="P729">
        <v>24772461.552083001</v>
      </c>
    </row>
    <row r="730" spans="1:16">
      <c r="A730">
        <f t="shared" si="11"/>
        <v>728</v>
      </c>
      <c r="B730">
        <v>9079163.4334100001</v>
      </c>
      <c r="C730">
        <v>11608650.122563999</v>
      </c>
      <c r="D730">
        <v>10385658.230242999</v>
      </c>
      <c r="E730">
        <v>11088720.519470001</v>
      </c>
      <c r="F730">
        <v>16831345.921813</v>
      </c>
      <c r="G730">
        <v>5425938.6655059997</v>
      </c>
      <c r="H730">
        <v>8137079.9411779996</v>
      </c>
      <c r="I730">
        <v>6790478.8113879999</v>
      </c>
      <c r="J730">
        <v>6794308.6992020002</v>
      </c>
      <c r="K730">
        <v>15248232.746231999</v>
      </c>
      <c r="L730">
        <v>7619576.6787879998</v>
      </c>
      <c r="M730">
        <v>10637076.337746</v>
      </c>
      <c r="N730">
        <v>11086319.308876</v>
      </c>
      <c r="O730">
        <v>14788962.153364001</v>
      </c>
      <c r="P730">
        <v>24803536.457336999</v>
      </c>
    </row>
    <row r="731" spans="1:16">
      <c r="A731">
        <f t="shared" si="11"/>
        <v>729</v>
      </c>
      <c r="B731">
        <v>9110218.5735139996</v>
      </c>
      <c r="C731">
        <v>11630527.486629</v>
      </c>
      <c r="D731">
        <v>10415244.197798001</v>
      </c>
      <c r="E731">
        <v>11108165.807726</v>
      </c>
      <c r="F731">
        <v>16911462.993264999</v>
      </c>
      <c r="G731">
        <v>5446815.1339959996</v>
      </c>
      <c r="H731">
        <v>8139200.1362770004</v>
      </c>
      <c r="I731">
        <v>6796650.0663689999</v>
      </c>
      <c r="J731">
        <v>6792372.4264449999</v>
      </c>
      <c r="K731">
        <v>15256673.829777</v>
      </c>
      <c r="L731">
        <v>7626921.4942380004</v>
      </c>
      <c r="M731">
        <v>10655011.185496001</v>
      </c>
      <c r="N731">
        <v>11063210.402152</v>
      </c>
      <c r="O731">
        <v>14775125.262086</v>
      </c>
      <c r="P731">
        <v>24804558.059276</v>
      </c>
    </row>
    <row r="732" spans="1:16">
      <c r="A732">
        <f t="shared" si="11"/>
        <v>730</v>
      </c>
      <c r="B732">
        <v>9145878.3890230004</v>
      </c>
      <c r="C732">
        <v>11608948.283354999</v>
      </c>
      <c r="D732">
        <v>10417888.578360001</v>
      </c>
      <c r="E732">
        <v>11124004.213895001</v>
      </c>
      <c r="F732">
        <v>16908162.363910001</v>
      </c>
      <c r="G732">
        <v>5444740.5142959999</v>
      </c>
      <c r="H732">
        <v>8134219.8875299999</v>
      </c>
      <c r="I732">
        <v>6763375.7197009996</v>
      </c>
      <c r="J732">
        <v>6793587.6069010003</v>
      </c>
      <c r="K732">
        <v>15284424.185595</v>
      </c>
      <c r="L732">
        <v>7553650.4056080002</v>
      </c>
      <c r="M732">
        <v>10621606.790697001</v>
      </c>
      <c r="N732">
        <v>11023073.164546</v>
      </c>
      <c r="O732">
        <v>14404073.298291</v>
      </c>
      <c r="P732">
        <v>24778632.43107</v>
      </c>
    </row>
    <row r="733" spans="1:16">
      <c r="A733">
        <f t="shared" si="11"/>
        <v>731</v>
      </c>
      <c r="B733">
        <v>9146187.0230279993</v>
      </c>
      <c r="C733">
        <v>11634717.100987</v>
      </c>
      <c r="D733">
        <v>10407867.560681</v>
      </c>
      <c r="E733">
        <v>11115755.000251001</v>
      </c>
      <c r="F733">
        <v>16969052.788633998</v>
      </c>
      <c r="G733">
        <v>5464662.5717590004</v>
      </c>
      <c r="H733">
        <v>8124438.2078790003</v>
      </c>
      <c r="I733">
        <v>6755060.3880789997</v>
      </c>
      <c r="J733">
        <v>6811457.3711569998</v>
      </c>
      <c r="K733">
        <v>15323616.222778</v>
      </c>
      <c r="L733">
        <v>7511492.3092160001</v>
      </c>
      <c r="M733">
        <v>10635604.326168001</v>
      </c>
      <c r="N733">
        <v>11011569.339889999</v>
      </c>
      <c r="O733">
        <v>14358332.472720999</v>
      </c>
      <c r="P733">
        <v>24797610.003408</v>
      </c>
    </row>
    <row r="734" spans="1:16">
      <c r="A734">
        <f t="shared" si="11"/>
        <v>732</v>
      </c>
      <c r="B734">
        <v>9136344.1094889995</v>
      </c>
      <c r="C734">
        <v>11623007.538768001</v>
      </c>
      <c r="D734">
        <v>10412090.403054001</v>
      </c>
      <c r="E734">
        <v>11189037.343987999</v>
      </c>
      <c r="F734">
        <v>17010514.894343</v>
      </c>
      <c r="G734">
        <v>5453006.9056679998</v>
      </c>
      <c r="H734">
        <v>8148109.7896050001</v>
      </c>
      <c r="I734">
        <v>6768971.2695530001</v>
      </c>
      <c r="J734">
        <v>6802519.7107109996</v>
      </c>
      <c r="K734">
        <v>15321739.50546</v>
      </c>
      <c r="L734">
        <v>7481316.2728239996</v>
      </c>
      <c r="M734">
        <v>10620484.287118999</v>
      </c>
      <c r="N734">
        <v>11019550.378458999</v>
      </c>
      <c r="O734">
        <v>14333931.946877001</v>
      </c>
      <c r="P734">
        <v>24795648.178568002</v>
      </c>
    </row>
    <row r="735" spans="1:16">
      <c r="A735">
        <f t="shared" si="11"/>
        <v>733</v>
      </c>
      <c r="B735">
        <v>9122913.0826379992</v>
      </c>
      <c r="C735">
        <v>11598291.410103999</v>
      </c>
      <c r="D735">
        <v>10432119.599625999</v>
      </c>
      <c r="E735">
        <v>11165488.845251</v>
      </c>
      <c r="F735">
        <v>16997242.507229</v>
      </c>
      <c r="G735">
        <v>5478740.3592760004</v>
      </c>
      <c r="H735">
        <v>8124512.877909</v>
      </c>
      <c r="I735">
        <v>6867634.2573070005</v>
      </c>
      <c r="J735">
        <v>6795646.0648990003</v>
      </c>
      <c r="K735">
        <v>15318730.002187001</v>
      </c>
      <c r="L735">
        <v>7491265.4195809998</v>
      </c>
      <c r="M735">
        <v>10609268.720636001</v>
      </c>
      <c r="N735">
        <v>11022806.756951001</v>
      </c>
      <c r="O735">
        <v>14327577.189561</v>
      </c>
      <c r="P735">
        <v>24817562.886282001</v>
      </c>
    </row>
    <row r="736" spans="1:16">
      <c r="A736">
        <f t="shared" si="11"/>
        <v>734</v>
      </c>
      <c r="B736">
        <v>9145883.6095320005</v>
      </c>
      <c r="C736">
        <v>11637683.318197999</v>
      </c>
      <c r="D736">
        <v>10403184.600319</v>
      </c>
      <c r="E736">
        <v>11217173.168137001</v>
      </c>
      <c r="F736">
        <v>16977037.154061001</v>
      </c>
      <c r="G736">
        <v>5490445.200379</v>
      </c>
      <c r="H736">
        <v>8121833.8917490002</v>
      </c>
      <c r="I736">
        <v>6874485.9068790004</v>
      </c>
      <c r="J736">
        <v>6783005.4158880003</v>
      </c>
      <c r="K736">
        <v>15324826.647178</v>
      </c>
      <c r="L736">
        <v>7492227.5284569999</v>
      </c>
      <c r="M736">
        <v>10631404.847081</v>
      </c>
      <c r="N736">
        <v>11042570.263439</v>
      </c>
      <c r="O736">
        <v>14352110.628102001</v>
      </c>
      <c r="P736">
        <v>24806625.202952001</v>
      </c>
    </row>
    <row r="737" spans="1:16">
      <c r="A737">
        <f t="shared" si="11"/>
        <v>735</v>
      </c>
      <c r="B737">
        <v>9141738.9308000002</v>
      </c>
      <c r="C737">
        <v>11641723.524591999</v>
      </c>
      <c r="D737">
        <v>10358372.748090001</v>
      </c>
      <c r="E737">
        <v>11192315.112462999</v>
      </c>
      <c r="F737">
        <v>16976435.544904999</v>
      </c>
      <c r="G737">
        <v>5480580.8595820004</v>
      </c>
      <c r="H737">
        <v>8111197.6904999996</v>
      </c>
      <c r="I737">
        <v>6865561.3742500003</v>
      </c>
      <c r="J737">
        <v>6788232.3776190002</v>
      </c>
      <c r="K737">
        <v>15325229.873815</v>
      </c>
      <c r="L737">
        <v>7455086.8461999996</v>
      </c>
      <c r="M737">
        <v>10606014.743592</v>
      </c>
      <c r="N737">
        <v>10953903.488585999</v>
      </c>
      <c r="O737">
        <v>14249812.08343</v>
      </c>
      <c r="P737">
        <v>24155408.779445</v>
      </c>
    </row>
    <row r="738" spans="1:16">
      <c r="A738">
        <f t="shared" si="11"/>
        <v>736</v>
      </c>
      <c r="B738">
        <v>9108656.2821009997</v>
      </c>
      <c r="C738">
        <v>11609833.825104</v>
      </c>
      <c r="D738">
        <v>10314579.267416</v>
      </c>
      <c r="E738">
        <v>11151994.612186</v>
      </c>
      <c r="F738">
        <v>16792674.469556</v>
      </c>
      <c r="G738">
        <v>5458803.3751189997</v>
      </c>
      <c r="H738">
        <v>8141400.7128499998</v>
      </c>
      <c r="I738">
        <v>6870110.2328789998</v>
      </c>
      <c r="J738">
        <v>6768131.6269180002</v>
      </c>
      <c r="K738">
        <v>15343802.423934</v>
      </c>
      <c r="L738">
        <v>7427994.333261</v>
      </c>
      <c r="M738">
        <v>10617178.850552</v>
      </c>
      <c r="N738">
        <v>10939824.139751</v>
      </c>
      <c r="O738">
        <v>14260353.749861</v>
      </c>
      <c r="P738">
        <v>24165681.929113001</v>
      </c>
    </row>
    <row r="739" spans="1:16">
      <c r="A739">
        <f t="shared" si="11"/>
        <v>737</v>
      </c>
      <c r="B739">
        <v>9101006.6392519996</v>
      </c>
      <c r="C739">
        <v>11593100.462649999</v>
      </c>
      <c r="D739">
        <v>10294740.004952</v>
      </c>
      <c r="E739">
        <v>11147932.772086</v>
      </c>
      <c r="F739">
        <v>16841449.282246999</v>
      </c>
      <c r="G739">
        <v>5447258.3080890002</v>
      </c>
      <c r="H739">
        <v>8158239.4007219998</v>
      </c>
      <c r="I739">
        <v>6864863.0918450002</v>
      </c>
      <c r="J739">
        <v>6781762.3725699997</v>
      </c>
      <c r="K739">
        <v>15344179.381836001</v>
      </c>
      <c r="L739">
        <v>7442357.3017440001</v>
      </c>
      <c r="M739">
        <v>10615817.881693</v>
      </c>
      <c r="N739">
        <v>10901681.530879</v>
      </c>
      <c r="O739">
        <v>14238533.683387</v>
      </c>
      <c r="P739">
        <v>24187219.096382</v>
      </c>
    </row>
    <row r="740" spans="1:16">
      <c r="A740">
        <f t="shared" si="11"/>
        <v>738</v>
      </c>
      <c r="B740">
        <v>8813457.031614</v>
      </c>
      <c r="C740">
        <v>11465829.440847</v>
      </c>
      <c r="D740">
        <v>10168814.912256001</v>
      </c>
      <c r="E740">
        <v>11118210.190055</v>
      </c>
      <c r="F740">
        <v>16678646.774754999</v>
      </c>
      <c r="G740">
        <v>5441351.1142539997</v>
      </c>
      <c r="H740">
        <v>8161600.7666819999</v>
      </c>
      <c r="I740">
        <v>6859638.7564890003</v>
      </c>
      <c r="J740">
        <v>6777659.705023</v>
      </c>
      <c r="K740">
        <v>15372968.206034999</v>
      </c>
      <c r="L740">
        <v>7431376.5409749998</v>
      </c>
      <c r="M740">
        <v>10577136.669033</v>
      </c>
      <c r="N740">
        <v>10896987.869772</v>
      </c>
      <c r="O740">
        <v>14218783.401203001</v>
      </c>
      <c r="P740">
        <v>24051646.337002002</v>
      </c>
    </row>
    <row r="741" spans="1:16">
      <c r="A741">
        <f t="shared" si="11"/>
        <v>739</v>
      </c>
      <c r="B741">
        <v>8801854.0317439996</v>
      </c>
      <c r="C741">
        <v>11448472.69396</v>
      </c>
      <c r="D741">
        <v>10170634.342602</v>
      </c>
      <c r="E741">
        <v>11104722.839124</v>
      </c>
      <c r="F741">
        <v>16658406.549902</v>
      </c>
      <c r="G741">
        <v>5458740.9380289996</v>
      </c>
      <c r="H741">
        <v>8135870.0724229999</v>
      </c>
      <c r="I741">
        <v>6863715.3800950004</v>
      </c>
      <c r="J741">
        <v>6775781.0699110003</v>
      </c>
      <c r="K741">
        <v>15330220.097774999</v>
      </c>
      <c r="L741">
        <v>7514898.3962350003</v>
      </c>
      <c r="M741">
        <v>10593084.672188999</v>
      </c>
      <c r="N741">
        <v>10932988.960564001</v>
      </c>
      <c r="O741">
        <v>14500283.726797</v>
      </c>
      <c r="P741">
        <v>24103787.233003002</v>
      </c>
    </row>
    <row r="742" spans="1:16">
      <c r="A742">
        <f t="shared" si="11"/>
        <v>740</v>
      </c>
      <c r="B742">
        <v>8713032.2558210008</v>
      </c>
      <c r="C742">
        <v>11436876.141267</v>
      </c>
      <c r="D742">
        <v>10167480.820315</v>
      </c>
      <c r="E742">
        <v>11087172.252575001</v>
      </c>
      <c r="F742">
        <v>16556214.220259</v>
      </c>
      <c r="G742">
        <v>5450952.6115889996</v>
      </c>
      <c r="H742">
        <v>8145605.3422020003</v>
      </c>
      <c r="I742">
        <v>6844073.8506110003</v>
      </c>
      <c r="J742">
        <v>6765541.3833910003</v>
      </c>
      <c r="K742">
        <v>15291184.691950001</v>
      </c>
      <c r="L742">
        <v>7552098.4402470002</v>
      </c>
      <c r="M742">
        <v>10574007.538299</v>
      </c>
      <c r="N742">
        <v>10941453.632046999</v>
      </c>
      <c r="O742">
        <v>14542228.211387999</v>
      </c>
      <c r="P742">
        <v>24105654.780869</v>
      </c>
    </row>
    <row r="743" spans="1:16">
      <c r="A743">
        <f t="shared" si="11"/>
        <v>741</v>
      </c>
      <c r="B743">
        <v>8702581.4910240006</v>
      </c>
      <c r="C743">
        <v>11429095.801353</v>
      </c>
      <c r="D743">
        <v>10133694.181384001</v>
      </c>
      <c r="E743">
        <v>10987433.516266</v>
      </c>
      <c r="F743">
        <v>16522069.940219</v>
      </c>
      <c r="G743">
        <v>5460177.8446979998</v>
      </c>
      <c r="H743">
        <v>8143228.3706649998</v>
      </c>
      <c r="I743">
        <v>6838031.4955470003</v>
      </c>
      <c r="J743">
        <v>6764129.3625290003</v>
      </c>
      <c r="K743">
        <v>15307356.992583999</v>
      </c>
      <c r="L743">
        <v>7597592.7189809997</v>
      </c>
      <c r="M743">
        <v>10604457.529738</v>
      </c>
      <c r="N743">
        <v>10914352.740284</v>
      </c>
      <c r="O743">
        <v>14559842.152011</v>
      </c>
      <c r="P743">
        <v>24124260.233665999</v>
      </c>
    </row>
    <row r="744" spans="1:16">
      <c r="A744">
        <f t="shared" si="11"/>
        <v>742</v>
      </c>
      <c r="B744">
        <v>8722339.7942159995</v>
      </c>
      <c r="C744">
        <v>11418220.296238</v>
      </c>
      <c r="D744">
        <v>10118340.982752001</v>
      </c>
      <c r="E744">
        <v>11017362.452536</v>
      </c>
      <c r="F744">
        <v>16514257.071203001</v>
      </c>
      <c r="G744">
        <v>5440465.5758499997</v>
      </c>
      <c r="H744">
        <v>8155810.5291099995</v>
      </c>
      <c r="I744">
        <v>6842319.7806310002</v>
      </c>
      <c r="J744">
        <v>6770840.4850420002</v>
      </c>
      <c r="K744">
        <v>15330268.176526999</v>
      </c>
      <c r="L744">
        <v>7596215.2975439997</v>
      </c>
      <c r="M744">
        <v>10613910.034525</v>
      </c>
      <c r="N744">
        <v>10899967.539217999</v>
      </c>
      <c r="O744">
        <v>14574399.00268</v>
      </c>
      <c r="P744">
        <v>24117731.802081998</v>
      </c>
    </row>
    <row r="745" spans="1:16">
      <c r="A745">
        <f t="shared" si="11"/>
        <v>743</v>
      </c>
      <c r="B745">
        <v>8700639.0898499992</v>
      </c>
      <c r="C745">
        <v>11411132.193747999</v>
      </c>
      <c r="D745">
        <v>10124614.257988</v>
      </c>
      <c r="E745">
        <v>10955862.517914001</v>
      </c>
      <c r="F745">
        <v>16546988.045451</v>
      </c>
      <c r="G745">
        <v>5430666.4956860002</v>
      </c>
      <c r="H745">
        <v>8152783.6483730003</v>
      </c>
      <c r="I745">
        <v>6774906.5945849996</v>
      </c>
      <c r="J745">
        <v>6776447.9748240001</v>
      </c>
      <c r="K745">
        <v>15323915.467700001</v>
      </c>
      <c r="L745">
        <v>7601197.4631169997</v>
      </c>
      <c r="M745">
        <v>10627668.935343999</v>
      </c>
      <c r="N745">
        <v>10852307.637893001</v>
      </c>
      <c r="O745">
        <v>14584870.739091</v>
      </c>
      <c r="P745">
        <v>24100107.152672999</v>
      </c>
    </row>
    <row r="746" spans="1:16">
      <c r="A746">
        <f t="shared" si="11"/>
        <v>744</v>
      </c>
      <c r="B746">
        <v>8717065.8242920004</v>
      </c>
      <c r="C746">
        <v>11383598.404315</v>
      </c>
      <c r="D746">
        <v>10121568.349592</v>
      </c>
      <c r="E746">
        <v>10982700.607993999</v>
      </c>
      <c r="F746">
        <v>16507824.383335</v>
      </c>
      <c r="G746">
        <v>5428243.4967449997</v>
      </c>
      <c r="H746">
        <v>8168852.3844750002</v>
      </c>
      <c r="I746">
        <v>6771511.8097090004</v>
      </c>
      <c r="J746">
        <v>6764290.5593569996</v>
      </c>
      <c r="K746">
        <v>15308612.226062</v>
      </c>
      <c r="L746">
        <v>7647869.3436899995</v>
      </c>
      <c r="M746">
        <v>10646310.023050001</v>
      </c>
      <c r="N746">
        <v>10920792.775184</v>
      </c>
      <c r="O746">
        <v>14725779.334601</v>
      </c>
      <c r="P746">
        <v>24754919.641006</v>
      </c>
    </row>
    <row r="747" spans="1:16">
      <c r="A747">
        <f t="shared" si="11"/>
        <v>745</v>
      </c>
      <c r="B747">
        <v>8757604.7013080008</v>
      </c>
      <c r="C747">
        <v>11356883.210263999</v>
      </c>
      <c r="D747">
        <v>10173063.118044</v>
      </c>
      <c r="E747">
        <v>10988810.539189</v>
      </c>
      <c r="F747">
        <v>16691983.796393</v>
      </c>
      <c r="G747">
        <v>5424704.5750179999</v>
      </c>
      <c r="H747">
        <v>8167396.124973</v>
      </c>
      <c r="I747">
        <v>6759614.2492500003</v>
      </c>
      <c r="J747">
        <v>6774258.2961579999</v>
      </c>
      <c r="K747">
        <v>15296737.021201</v>
      </c>
      <c r="L747">
        <v>7698950.9334819997</v>
      </c>
      <c r="M747">
        <v>10640049.048134999</v>
      </c>
      <c r="N747">
        <v>10945754.150046</v>
      </c>
      <c r="O747">
        <v>14707281.793028001</v>
      </c>
      <c r="P747">
        <v>24761828.783775002</v>
      </c>
    </row>
    <row r="748" spans="1:16">
      <c r="A748">
        <f t="shared" si="11"/>
        <v>746</v>
      </c>
      <c r="B748">
        <v>8772294.1620540004</v>
      </c>
      <c r="C748">
        <v>11377676.094575999</v>
      </c>
      <c r="D748">
        <v>10169436.612530001</v>
      </c>
      <c r="E748">
        <v>11009911.573683999</v>
      </c>
      <c r="F748">
        <v>16697095.427842</v>
      </c>
      <c r="G748">
        <v>5439872.6344489995</v>
      </c>
      <c r="H748">
        <v>8125467.3724600002</v>
      </c>
      <c r="I748">
        <v>6750394.3393059997</v>
      </c>
      <c r="J748">
        <v>6785763.7195800003</v>
      </c>
      <c r="K748">
        <v>15317269.204668</v>
      </c>
      <c r="L748">
        <v>7671514.5233890004</v>
      </c>
      <c r="M748">
        <v>10607468.452798</v>
      </c>
      <c r="N748">
        <v>10953581.475601001</v>
      </c>
      <c r="O748">
        <v>14730123.503397999</v>
      </c>
      <c r="P748">
        <v>24739520.740285002</v>
      </c>
    </row>
    <row r="749" spans="1:16">
      <c r="A749">
        <f t="shared" si="11"/>
        <v>747</v>
      </c>
      <c r="B749">
        <v>9051225.3310020007</v>
      </c>
      <c r="C749">
        <v>11492010.628744001</v>
      </c>
      <c r="D749">
        <v>10279727.705716001</v>
      </c>
      <c r="E749">
        <v>11045535.312151</v>
      </c>
      <c r="F749">
        <v>16815830.856883999</v>
      </c>
      <c r="G749">
        <v>5439549.571184</v>
      </c>
      <c r="H749">
        <v>8091858.6153100003</v>
      </c>
      <c r="I749">
        <v>6752274.9404069996</v>
      </c>
      <c r="J749">
        <v>6781042.8516480001</v>
      </c>
      <c r="K749">
        <v>15354617.564815</v>
      </c>
      <c r="L749">
        <v>7701791.1202029996</v>
      </c>
      <c r="M749">
        <v>10623299.896733001</v>
      </c>
      <c r="N749">
        <v>10945410.151901999</v>
      </c>
      <c r="O749">
        <v>14774760.555423999</v>
      </c>
      <c r="P749">
        <v>24893025.803936999</v>
      </c>
    </row>
    <row r="750" spans="1:16">
      <c r="A750">
        <f t="shared" si="11"/>
        <v>748</v>
      </c>
      <c r="B750">
        <v>9036479.0578710008</v>
      </c>
      <c r="C750">
        <v>11491057.871959999</v>
      </c>
      <c r="D750">
        <v>10269871.866827</v>
      </c>
      <c r="E750">
        <v>11041746.787808999</v>
      </c>
      <c r="F750">
        <v>16897859.607462</v>
      </c>
      <c r="G750">
        <v>5427159.9535320001</v>
      </c>
      <c r="H750">
        <v>8136535.1400030004</v>
      </c>
      <c r="I750">
        <v>6761096.9758120002</v>
      </c>
      <c r="J750">
        <v>6780272.9601929998</v>
      </c>
      <c r="K750">
        <v>15386413.208833</v>
      </c>
      <c r="L750">
        <v>7695175.2785010003</v>
      </c>
      <c r="M750">
        <v>10620876.699415</v>
      </c>
      <c r="N750">
        <v>10920805.317704</v>
      </c>
      <c r="O750">
        <v>14775837.215629</v>
      </c>
      <c r="P750">
        <v>24867422.230710998</v>
      </c>
    </row>
    <row r="751" spans="1:16">
      <c r="A751">
        <f t="shared" si="11"/>
        <v>749</v>
      </c>
      <c r="B751">
        <v>9115511.5308849998</v>
      </c>
      <c r="C751">
        <v>11507676.7599</v>
      </c>
      <c r="D751">
        <v>10261561.681453001</v>
      </c>
      <c r="E751">
        <v>10983295.881506</v>
      </c>
      <c r="F751">
        <v>17003765.111850001</v>
      </c>
      <c r="G751">
        <v>5424900.3243570002</v>
      </c>
      <c r="H751">
        <v>8124474.0190989999</v>
      </c>
      <c r="I751">
        <v>6769918.1522019999</v>
      </c>
      <c r="J751">
        <v>6778850.8798500001</v>
      </c>
      <c r="K751">
        <v>15347494.913054001</v>
      </c>
      <c r="L751">
        <v>7692519.3763819998</v>
      </c>
      <c r="M751">
        <v>10616853.822799999</v>
      </c>
      <c r="N751">
        <v>10918398.330149001</v>
      </c>
      <c r="O751">
        <v>14748969.809839001</v>
      </c>
      <c r="P751">
        <v>24871271.247710999</v>
      </c>
    </row>
    <row r="752" spans="1:16">
      <c r="A752">
        <f t="shared" si="11"/>
        <v>750</v>
      </c>
      <c r="B752">
        <v>9116244.946587</v>
      </c>
      <c r="C752">
        <v>11528706.577586001</v>
      </c>
      <c r="D752">
        <v>10278767.953066999</v>
      </c>
      <c r="E752">
        <v>11060238.583372001</v>
      </c>
      <c r="F752">
        <v>17023724.320218999</v>
      </c>
      <c r="G752">
        <v>5418468.6901439996</v>
      </c>
      <c r="H752">
        <v>8121539.2316549998</v>
      </c>
      <c r="I752">
        <v>6751834.5747309998</v>
      </c>
      <c r="J752">
        <v>6796869.7114220001</v>
      </c>
      <c r="K752">
        <v>15315537.024194</v>
      </c>
      <c r="L752">
        <v>7682588.7753750002</v>
      </c>
      <c r="M752">
        <v>10606976.848863</v>
      </c>
      <c r="N752">
        <v>10929010.640528001</v>
      </c>
      <c r="O752">
        <v>14688446.303153001</v>
      </c>
      <c r="P752">
        <v>24872176.175246999</v>
      </c>
    </row>
    <row r="753" spans="1:16">
      <c r="A753">
        <f t="shared" si="11"/>
        <v>751</v>
      </c>
      <c r="B753">
        <v>9111860.0697300006</v>
      </c>
      <c r="C753">
        <v>11536510.643572999</v>
      </c>
      <c r="D753">
        <v>10270952.607696</v>
      </c>
      <c r="E753">
        <v>11058169.59925</v>
      </c>
      <c r="F753">
        <v>17079504.278747</v>
      </c>
      <c r="G753">
        <v>5420819.0924220001</v>
      </c>
      <c r="H753">
        <v>8110822.4475119999</v>
      </c>
      <c r="I753">
        <v>6741202.235142</v>
      </c>
      <c r="J753">
        <v>6803739.1570699997</v>
      </c>
      <c r="K753">
        <v>15334845.088752</v>
      </c>
      <c r="L753">
        <v>7679406.6876079999</v>
      </c>
      <c r="M753">
        <v>10597142.00646</v>
      </c>
      <c r="N753">
        <v>10895599.709613999</v>
      </c>
      <c r="O753">
        <v>14651918.921002001</v>
      </c>
      <c r="P753">
        <v>24835056.405763</v>
      </c>
    </row>
    <row r="754" spans="1:16">
      <c r="A754">
        <f t="shared" si="11"/>
        <v>752</v>
      </c>
      <c r="B754">
        <v>9128717.9457079992</v>
      </c>
      <c r="C754">
        <v>11519157.621159</v>
      </c>
      <c r="D754">
        <v>10307686.513719</v>
      </c>
      <c r="E754">
        <v>11077533.447202999</v>
      </c>
      <c r="F754">
        <v>17114703.801906001</v>
      </c>
      <c r="G754">
        <v>5422471.5614799997</v>
      </c>
      <c r="H754">
        <v>8082824.1931360001</v>
      </c>
      <c r="I754">
        <v>6796817.356931</v>
      </c>
      <c r="J754">
        <v>6816970.2236919999</v>
      </c>
      <c r="K754">
        <v>15293086.926813999</v>
      </c>
      <c r="L754">
        <v>7672615.3612919999</v>
      </c>
      <c r="M754">
        <v>10578877.224621</v>
      </c>
      <c r="N754">
        <v>10917430.161018999</v>
      </c>
      <c r="O754">
        <v>14673467.255042</v>
      </c>
      <c r="P754">
        <v>24853510.533574998</v>
      </c>
    </row>
    <row r="755" spans="1:16">
      <c r="A755">
        <f t="shared" si="11"/>
        <v>753</v>
      </c>
      <c r="B755">
        <v>9109403.4760430008</v>
      </c>
      <c r="C755">
        <v>11534476.690392001</v>
      </c>
      <c r="D755">
        <v>10333985.17546</v>
      </c>
      <c r="E755">
        <v>11095169.615502</v>
      </c>
      <c r="F755">
        <v>17168024.752760001</v>
      </c>
      <c r="G755">
        <v>5436230.5490220003</v>
      </c>
      <c r="H755">
        <v>8030660.7760760002</v>
      </c>
      <c r="I755">
        <v>6789056.6517629996</v>
      </c>
      <c r="J755">
        <v>6833303.3032320002</v>
      </c>
      <c r="K755">
        <v>15300150.585586</v>
      </c>
      <c r="L755">
        <v>7661142.1545439996</v>
      </c>
      <c r="M755">
        <v>10552828.193693001</v>
      </c>
      <c r="N755">
        <v>10925743.520304</v>
      </c>
      <c r="O755">
        <v>14590738.441686001</v>
      </c>
      <c r="P755">
        <v>24845681.627326</v>
      </c>
    </row>
    <row r="756" spans="1:16">
      <c r="A756">
        <f t="shared" si="11"/>
        <v>754</v>
      </c>
      <c r="B756">
        <v>9078935.90515</v>
      </c>
      <c r="C756">
        <v>11566175.500712</v>
      </c>
      <c r="D756">
        <v>10305968.579599001</v>
      </c>
      <c r="E756">
        <v>11123888.775393</v>
      </c>
      <c r="F756">
        <v>17111750.025988001</v>
      </c>
      <c r="G756">
        <v>5446105.5100140003</v>
      </c>
      <c r="H756">
        <v>8003996.6670540003</v>
      </c>
      <c r="I756">
        <v>6785239.4085879996</v>
      </c>
      <c r="J756">
        <v>6826519.2487249998</v>
      </c>
      <c r="K756">
        <v>15287336.092431</v>
      </c>
      <c r="L756">
        <v>7654148.6577000003</v>
      </c>
      <c r="M756">
        <v>10536391.938502001</v>
      </c>
      <c r="N756">
        <v>10904810.256108999</v>
      </c>
      <c r="O756">
        <v>14595030.300559999</v>
      </c>
      <c r="P756">
        <v>24834975.412806999</v>
      </c>
    </row>
    <row r="757" spans="1:16">
      <c r="A757">
        <f t="shared" si="11"/>
        <v>755</v>
      </c>
      <c r="B757">
        <v>9076987.0123689994</v>
      </c>
      <c r="C757">
        <v>11588471.173552999</v>
      </c>
      <c r="D757">
        <v>10343764.769692</v>
      </c>
      <c r="E757">
        <v>11130467.550204</v>
      </c>
      <c r="F757">
        <v>17075202.937970001</v>
      </c>
      <c r="G757">
        <v>5431151.7281649997</v>
      </c>
      <c r="H757">
        <v>8044364.784252</v>
      </c>
      <c r="I757">
        <v>6807088.9611480003</v>
      </c>
      <c r="J757">
        <v>6811889.9380519995</v>
      </c>
      <c r="K757">
        <v>15294378.224126</v>
      </c>
      <c r="L757">
        <v>7685659.1164650004</v>
      </c>
      <c r="M757">
        <v>10545654.807503</v>
      </c>
      <c r="N757">
        <v>10892945.740362</v>
      </c>
      <c r="O757">
        <v>14555283.865254</v>
      </c>
      <c r="P757">
        <v>24821399.165649999</v>
      </c>
    </row>
    <row r="758" spans="1:16">
      <c r="A758">
        <f t="shared" si="11"/>
        <v>756</v>
      </c>
      <c r="B758">
        <v>9042624.8523149993</v>
      </c>
      <c r="C758">
        <v>11564691.391315</v>
      </c>
      <c r="D758">
        <v>10337324.570196999</v>
      </c>
      <c r="E758">
        <v>11110270.057353999</v>
      </c>
      <c r="F758">
        <v>17117087.839354999</v>
      </c>
      <c r="G758">
        <v>5415352.5675079999</v>
      </c>
      <c r="H758">
        <v>8094886.1135179996</v>
      </c>
      <c r="I758">
        <v>6798016.5218179999</v>
      </c>
      <c r="J758">
        <v>6828141.4745749999</v>
      </c>
      <c r="K758">
        <v>15248739.824105</v>
      </c>
      <c r="L758">
        <v>7681660.3094530003</v>
      </c>
      <c r="M758">
        <v>10547049.966716999</v>
      </c>
      <c r="N758">
        <v>10894519.205805</v>
      </c>
      <c r="O758">
        <v>14533721.092044</v>
      </c>
      <c r="P758">
        <v>24813666.740370002</v>
      </c>
    </row>
    <row r="759" spans="1:16">
      <c r="A759">
        <f t="shared" si="11"/>
        <v>757</v>
      </c>
      <c r="B759">
        <v>9079299.0295000002</v>
      </c>
      <c r="C759">
        <v>11563637.036874</v>
      </c>
      <c r="D759">
        <v>10340942.561023001</v>
      </c>
      <c r="E759">
        <v>11110454.090929</v>
      </c>
      <c r="F759">
        <v>17099799.509932999</v>
      </c>
      <c r="G759">
        <v>5413003.5332519999</v>
      </c>
      <c r="H759">
        <v>8070873.7147260001</v>
      </c>
      <c r="I759">
        <v>6790724.8402850004</v>
      </c>
      <c r="J759">
        <v>6824462.558398</v>
      </c>
      <c r="K759">
        <v>15200238.307965999</v>
      </c>
      <c r="L759">
        <v>7682941.2077080002</v>
      </c>
      <c r="M759">
        <v>10532262.74632</v>
      </c>
      <c r="N759">
        <v>10922922.465758</v>
      </c>
      <c r="O759">
        <v>14584846.643185001</v>
      </c>
      <c r="P759">
        <v>24846489.050873</v>
      </c>
    </row>
    <row r="760" spans="1:16">
      <c r="A760">
        <f t="shared" si="11"/>
        <v>758</v>
      </c>
      <c r="B760">
        <v>9078906.9844530001</v>
      </c>
      <c r="C760">
        <v>11547552.961048</v>
      </c>
      <c r="D760">
        <v>10348569.036599001</v>
      </c>
      <c r="E760">
        <v>11177629.164427999</v>
      </c>
      <c r="F760">
        <v>17105900.488552999</v>
      </c>
      <c r="G760">
        <v>5384424.1339210002</v>
      </c>
      <c r="H760">
        <v>8119701.8684949996</v>
      </c>
      <c r="I760">
        <v>6783467.8877079999</v>
      </c>
      <c r="J760">
        <v>6810991.5578089999</v>
      </c>
      <c r="K760">
        <v>15221401.679887</v>
      </c>
      <c r="L760">
        <v>7705046.7881399998</v>
      </c>
      <c r="M760">
        <v>10536272.387235001</v>
      </c>
      <c r="N760">
        <v>10904347.225974999</v>
      </c>
      <c r="O760">
        <v>14560229.089816</v>
      </c>
      <c r="P760">
        <v>24853205.789586</v>
      </c>
    </row>
    <row r="761" spans="1:16">
      <c r="A761">
        <f t="shared" si="11"/>
        <v>759</v>
      </c>
      <c r="B761">
        <v>9087786.8717379998</v>
      </c>
      <c r="C761">
        <v>11522220.369209999</v>
      </c>
      <c r="D761">
        <v>10323635.577671001</v>
      </c>
      <c r="E761">
        <v>11167782.790454</v>
      </c>
      <c r="F761">
        <v>17062748.869690001</v>
      </c>
      <c r="G761">
        <v>5394933.6497950004</v>
      </c>
      <c r="H761">
        <v>8108486.7043420002</v>
      </c>
      <c r="I761">
        <v>6789176.5811930001</v>
      </c>
      <c r="J761">
        <v>6806060.2810699996</v>
      </c>
      <c r="K761">
        <v>15239306.538334001</v>
      </c>
      <c r="L761">
        <v>7724146.968293</v>
      </c>
      <c r="M761">
        <v>10513279.643487001</v>
      </c>
      <c r="N761">
        <v>10885882.817128999</v>
      </c>
      <c r="O761">
        <v>14583423.888191</v>
      </c>
      <c r="P761">
        <v>24848333.317777</v>
      </c>
    </row>
    <row r="762" spans="1:16">
      <c r="A762">
        <f t="shared" si="11"/>
        <v>760</v>
      </c>
      <c r="B762">
        <v>9087383.6836479995</v>
      </c>
      <c r="C762">
        <v>11518750.077392001</v>
      </c>
      <c r="D762">
        <v>10341240.636492001</v>
      </c>
      <c r="E762">
        <v>11156815.578832</v>
      </c>
      <c r="F762">
        <v>17060684.633251999</v>
      </c>
      <c r="G762">
        <v>5428243.1491050003</v>
      </c>
      <c r="H762">
        <v>8056437.6448489996</v>
      </c>
      <c r="I762">
        <v>6780868.1647220002</v>
      </c>
      <c r="J762">
        <v>6801583.7233140003</v>
      </c>
      <c r="K762">
        <v>15199706.848321</v>
      </c>
      <c r="L762">
        <v>7730686.2372620003</v>
      </c>
      <c r="M762">
        <v>10534394.720216</v>
      </c>
      <c r="N762">
        <v>10911353.753315</v>
      </c>
      <c r="O762">
        <v>14586691.066817001</v>
      </c>
      <c r="P762">
        <v>24907167.817527</v>
      </c>
    </row>
    <row r="763" spans="1:16">
      <c r="A763">
        <f t="shared" si="11"/>
        <v>761</v>
      </c>
      <c r="B763">
        <v>9086208.1399179995</v>
      </c>
      <c r="C763">
        <v>11512191.194484999</v>
      </c>
      <c r="D763">
        <v>10268898.568165001</v>
      </c>
      <c r="E763">
        <v>11145317.241667001</v>
      </c>
      <c r="F763">
        <v>17021994.611581001</v>
      </c>
      <c r="G763">
        <v>5426841.1979259998</v>
      </c>
      <c r="H763">
        <v>8064302.9644809999</v>
      </c>
      <c r="I763">
        <v>6780325.6949490001</v>
      </c>
      <c r="J763">
        <v>6791947.006701</v>
      </c>
      <c r="K763">
        <v>15189462.395958001</v>
      </c>
      <c r="L763">
        <v>7746740.4879649999</v>
      </c>
      <c r="M763">
        <v>10533724.325166</v>
      </c>
      <c r="N763">
        <v>10930170.726761</v>
      </c>
      <c r="O763">
        <v>14570088.664829001</v>
      </c>
      <c r="P763">
        <v>24919611.240674999</v>
      </c>
    </row>
    <row r="764" spans="1:16">
      <c r="A764">
        <f t="shared" si="11"/>
        <v>762</v>
      </c>
      <c r="B764">
        <v>9088499.5988040008</v>
      </c>
      <c r="C764">
        <v>11485929.893314</v>
      </c>
      <c r="D764">
        <v>10262205.715670001</v>
      </c>
      <c r="E764">
        <v>11131563.325275</v>
      </c>
      <c r="F764">
        <v>16995702.231005002</v>
      </c>
      <c r="G764">
        <v>5433697.3995899996</v>
      </c>
      <c r="H764">
        <v>8081597.9310640004</v>
      </c>
      <c r="I764">
        <v>6804324.5282399999</v>
      </c>
      <c r="J764">
        <v>6777644.1961890003</v>
      </c>
      <c r="K764">
        <v>15177109.767085001</v>
      </c>
      <c r="L764">
        <v>7753832.9749910003</v>
      </c>
      <c r="M764">
        <v>10544968.962479999</v>
      </c>
      <c r="N764">
        <v>10917773.652182</v>
      </c>
      <c r="O764">
        <v>14597184.561961001</v>
      </c>
      <c r="P764">
        <v>24911752.441780999</v>
      </c>
    </row>
    <row r="765" spans="1:16">
      <c r="A765">
        <f t="shared" si="11"/>
        <v>763</v>
      </c>
      <c r="B765">
        <v>9105060.7663359996</v>
      </c>
      <c r="C765">
        <v>11492994.188235</v>
      </c>
      <c r="D765">
        <v>10305279.707239</v>
      </c>
      <c r="E765">
        <v>11144436.081943</v>
      </c>
      <c r="F765">
        <v>17070802.482018001</v>
      </c>
      <c r="G765">
        <v>5416794.0636099996</v>
      </c>
      <c r="H765">
        <v>8109021.2383019999</v>
      </c>
      <c r="I765">
        <v>6820617.9224570002</v>
      </c>
      <c r="J765">
        <v>6790404.186454</v>
      </c>
      <c r="K765">
        <v>15141270.668179</v>
      </c>
      <c r="L765">
        <v>7759235.8318569995</v>
      </c>
      <c r="M765">
        <v>10537031.802137</v>
      </c>
      <c r="N765">
        <v>10943809.022931</v>
      </c>
      <c r="O765">
        <v>14636281.686207</v>
      </c>
      <c r="P765">
        <v>24912591.703242999</v>
      </c>
    </row>
    <row r="766" spans="1:16">
      <c r="A766">
        <f t="shared" si="11"/>
        <v>764</v>
      </c>
      <c r="B766">
        <v>9087689.6030100007</v>
      </c>
      <c r="C766">
        <v>11459572.042282</v>
      </c>
      <c r="D766">
        <v>10268000.226631001</v>
      </c>
      <c r="E766">
        <v>11147464.57395</v>
      </c>
      <c r="F766">
        <v>17117685.439183999</v>
      </c>
      <c r="G766">
        <v>5416647.2542570001</v>
      </c>
      <c r="H766">
        <v>8078134.6032670001</v>
      </c>
      <c r="I766">
        <v>6804040.2660250003</v>
      </c>
      <c r="J766">
        <v>6785563.6229969999</v>
      </c>
      <c r="K766">
        <v>15132286.75451</v>
      </c>
      <c r="L766">
        <v>7755944.8519249996</v>
      </c>
      <c r="M766">
        <v>10529124.893973</v>
      </c>
      <c r="N766">
        <v>10964862.360239999</v>
      </c>
      <c r="O766">
        <v>14661465.764005</v>
      </c>
      <c r="P766">
        <v>24927881.890273999</v>
      </c>
    </row>
    <row r="767" spans="1:16">
      <c r="A767">
        <f t="shared" si="11"/>
        <v>765</v>
      </c>
      <c r="B767">
        <v>9099968.3145320006</v>
      </c>
      <c r="C767">
        <v>11467233.12833</v>
      </c>
      <c r="D767">
        <v>10276526.675542001</v>
      </c>
      <c r="E767">
        <v>11142976.391085001</v>
      </c>
      <c r="F767">
        <v>17134628.510825999</v>
      </c>
      <c r="G767">
        <v>5428663.5778689999</v>
      </c>
      <c r="H767">
        <v>8075653.5481850002</v>
      </c>
      <c r="I767">
        <v>6798522.300051</v>
      </c>
      <c r="J767">
        <v>6779885.8297950001</v>
      </c>
      <c r="K767">
        <v>15130782.805806</v>
      </c>
      <c r="L767">
        <v>7757974.4802799998</v>
      </c>
      <c r="M767">
        <v>10540840.772336001</v>
      </c>
      <c r="N767">
        <v>10971377.179626999</v>
      </c>
      <c r="O767">
        <v>14645681.557</v>
      </c>
      <c r="P767">
        <v>24917149.122026</v>
      </c>
    </row>
    <row r="768" spans="1:16">
      <c r="A768">
        <f t="shared" si="11"/>
        <v>766</v>
      </c>
      <c r="B768">
        <v>9026729.5721560009</v>
      </c>
      <c r="C768">
        <v>11455357.224174</v>
      </c>
      <c r="D768">
        <v>10259581.016659001</v>
      </c>
      <c r="E768">
        <v>11138504.676945001</v>
      </c>
      <c r="F768">
        <v>17037631.645236999</v>
      </c>
      <c r="G768">
        <v>5437542.823016</v>
      </c>
      <c r="H768">
        <v>8081054.3394499999</v>
      </c>
      <c r="I768">
        <v>6793886.0292130001</v>
      </c>
      <c r="J768">
        <v>6777215.8300820002</v>
      </c>
      <c r="K768">
        <v>15101708.958366999</v>
      </c>
      <c r="L768">
        <v>7771196.8030279996</v>
      </c>
      <c r="M768">
        <v>10578461.825455001</v>
      </c>
      <c r="N768">
        <v>10971174.108937999</v>
      </c>
      <c r="O768">
        <v>14633945.481561</v>
      </c>
      <c r="P768">
        <v>24894944.166172002</v>
      </c>
    </row>
    <row r="769" spans="1:16">
      <c r="A769">
        <f t="shared" si="11"/>
        <v>767</v>
      </c>
      <c r="B769">
        <v>9029813.2647169996</v>
      </c>
      <c r="C769">
        <v>11428382.750634</v>
      </c>
      <c r="D769">
        <v>10263200.925106</v>
      </c>
      <c r="E769">
        <v>11129451.964987</v>
      </c>
      <c r="F769">
        <v>17041007.083971001</v>
      </c>
      <c r="G769">
        <v>5448766.3479920002</v>
      </c>
      <c r="H769">
        <v>8045733.454837</v>
      </c>
      <c r="I769">
        <v>6788414.2555780001</v>
      </c>
      <c r="J769">
        <v>6801038.1290610004</v>
      </c>
      <c r="K769">
        <v>15108719.879378</v>
      </c>
      <c r="L769">
        <v>7765094.9418569999</v>
      </c>
      <c r="M769">
        <v>10574098.213814</v>
      </c>
      <c r="N769">
        <v>10992216.017405</v>
      </c>
      <c r="O769">
        <v>14635155.743859001</v>
      </c>
      <c r="P769">
        <v>24881443.059682999</v>
      </c>
    </row>
    <row r="770" spans="1:16">
      <c r="A770">
        <f t="shared" si="11"/>
        <v>768</v>
      </c>
      <c r="B770">
        <v>9041585.1580480002</v>
      </c>
      <c r="C770">
        <v>11419089.41171</v>
      </c>
      <c r="D770">
        <v>10294211.820559001</v>
      </c>
      <c r="E770">
        <v>11125021.232623</v>
      </c>
      <c r="F770">
        <v>17076717.516619999</v>
      </c>
      <c r="G770">
        <v>5437329.719571</v>
      </c>
      <c r="H770">
        <v>8031360.7160320003</v>
      </c>
      <c r="I770">
        <v>6798120.5761639997</v>
      </c>
      <c r="J770">
        <v>6807330.5065529998</v>
      </c>
      <c r="K770">
        <v>15092477.188808</v>
      </c>
      <c r="L770">
        <v>7765993.0132130003</v>
      </c>
      <c r="M770">
        <v>10570784.415564001</v>
      </c>
      <c r="N770">
        <v>11027901.756138001</v>
      </c>
      <c r="O770">
        <v>14592852.757672001</v>
      </c>
      <c r="P770">
        <v>24888048.251531001</v>
      </c>
    </row>
    <row r="771" spans="1:16">
      <c r="A771">
        <f t="shared" ref="A771:A834" si="12">ROW()-2</f>
        <v>769</v>
      </c>
      <c r="B771">
        <v>9039358.4953390006</v>
      </c>
      <c r="C771">
        <v>11406817.24106</v>
      </c>
      <c r="D771">
        <v>10286534.288557</v>
      </c>
      <c r="E771">
        <v>11119464.749807</v>
      </c>
      <c r="F771">
        <v>17046391.939156</v>
      </c>
      <c r="G771">
        <v>5417409.0715969997</v>
      </c>
      <c r="H771">
        <v>8050197.6969090002</v>
      </c>
      <c r="I771">
        <v>6805259.9229549998</v>
      </c>
      <c r="J771">
        <v>6808468.8506709998</v>
      </c>
      <c r="K771">
        <v>15156606.042548999</v>
      </c>
      <c r="L771">
        <v>7768006.7379559996</v>
      </c>
      <c r="M771">
        <v>10540700.066816</v>
      </c>
      <c r="N771">
        <v>11014145.151040999</v>
      </c>
      <c r="O771">
        <v>14577385.082883</v>
      </c>
      <c r="P771">
        <v>24874599.635214001</v>
      </c>
    </row>
    <row r="772" spans="1:16">
      <c r="A772">
        <f t="shared" si="12"/>
        <v>770</v>
      </c>
      <c r="B772">
        <v>9031484.5762770008</v>
      </c>
      <c r="C772">
        <v>11404810.639970999</v>
      </c>
      <c r="D772">
        <v>10339251.32037</v>
      </c>
      <c r="E772">
        <v>11174717.272155</v>
      </c>
      <c r="F772">
        <v>17082027.167300001</v>
      </c>
      <c r="G772">
        <v>5410224.495197</v>
      </c>
      <c r="H772">
        <v>8064268.6134559996</v>
      </c>
      <c r="I772">
        <v>6802550.8226669999</v>
      </c>
      <c r="J772">
        <v>6808321.3405849999</v>
      </c>
      <c r="K772">
        <v>15210424.26871</v>
      </c>
      <c r="L772">
        <v>7762775.9736169996</v>
      </c>
      <c r="M772">
        <v>10538484.149002001</v>
      </c>
      <c r="N772">
        <v>10984835.26056</v>
      </c>
      <c r="O772">
        <v>14546341.973449999</v>
      </c>
      <c r="P772">
        <v>24869769.255911998</v>
      </c>
    </row>
    <row r="773" spans="1:16">
      <c r="A773">
        <f t="shared" si="12"/>
        <v>771</v>
      </c>
      <c r="B773">
        <v>9047368.3359459992</v>
      </c>
      <c r="C773">
        <v>11391426.330883</v>
      </c>
      <c r="D773">
        <v>10291262.330598</v>
      </c>
      <c r="E773">
        <v>11151249.054555999</v>
      </c>
      <c r="F773">
        <v>17128531.254438002</v>
      </c>
      <c r="G773">
        <v>5404828.1982239997</v>
      </c>
      <c r="H773">
        <v>8057341.5931580001</v>
      </c>
      <c r="I773">
        <v>6773725.0907359999</v>
      </c>
      <c r="J773">
        <v>6814378.0946260002</v>
      </c>
      <c r="K773">
        <v>15262336.536285</v>
      </c>
      <c r="L773">
        <v>7774251.5980409998</v>
      </c>
      <c r="M773">
        <v>10542423.601361999</v>
      </c>
      <c r="N773">
        <v>11009151.605172001</v>
      </c>
      <c r="O773">
        <v>14559368.944789</v>
      </c>
      <c r="P773">
        <v>24867796.340280998</v>
      </c>
    </row>
    <row r="774" spans="1:16">
      <c r="A774">
        <f t="shared" si="12"/>
        <v>772</v>
      </c>
      <c r="B774">
        <v>9034601.5173659995</v>
      </c>
      <c r="C774">
        <v>11394230.161590001</v>
      </c>
      <c r="D774">
        <v>10270006.755086999</v>
      </c>
      <c r="E774">
        <v>11137648.858933</v>
      </c>
      <c r="F774">
        <v>17131803.642278999</v>
      </c>
      <c r="G774">
        <v>5400935.6183489999</v>
      </c>
      <c r="H774">
        <v>8095162.5269609997</v>
      </c>
      <c r="I774">
        <v>6762651.8485190002</v>
      </c>
      <c r="J774">
        <v>6813581.3269039998</v>
      </c>
      <c r="K774">
        <v>15318795.815213</v>
      </c>
      <c r="L774">
        <v>7796913.4934909996</v>
      </c>
      <c r="M774">
        <v>10571002.49804</v>
      </c>
      <c r="N774">
        <v>10987730.887464</v>
      </c>
      <c r="O774">
        <v>14541151.363133</v>
      </c>
      <c r="P774">
        <v>24843068.005624998</v>
      </c>
    </row>
    <row r="775" spans="1:16">
      <c r="A775">
        <f t="shared" si="12"/>
        <v>773</v>
      </c>
      <c r="B775">
        <v>9039910.7968579996</v>
      </c>
      <c r="C775">
        <v>11403002.496608</v>
      </c>
      <c r="D775">
        <v>10292073.025532</v>
      </c>
      <c r="E775">
        <v>11152074.917757001</v>
      </c>
      <c r="F775">
        <v>17143170.330720998</v>
      </c>
      <c r="G775">
        <v>5409949.7724620001</v>
      </c>
      <c r="H775">
        <v>8113514.4890050003</v>
      </c>
      <c r="I775">
        <v>6762775.271807</v>
      </c>
      <c r="J775">
        <v>6818127.1721310001</v>
      </c>
      <c r="K775">
        <v>15325664.286039</v>
      </c>
      <c r="L775">
        <v>7806172.2646709997</v>
      </c>
      <c r="M775">
        <v>10565664.667345</v>
      </c>
      <c r="N775">
        <v>10953738.965743</v>
      </c>
      <c r="O775">
        <v>14542454.741109001</v>
      </c>
      <c r="P775">
        <v>24829798.104725</v>
      </c>
    </row>
    <row r="776" spans="1:16">
      <c r="A776">
        <f t="shared" si="12"/>
        <v>774</v>
      </c>
      <c r="B776">
        <v>9062533.7308130004</v>
      </c>
      <c r="C776">
        <v>11429141.680910001</v>
      </c>
      <c r="D776">
        <v>10273290.953103</v>
      </c>
      <c r="E776">
        <v>11169941.482864</v>
      </c>
      <c r="F776">
        <v>17178897.484747</v>
      </c>
      <c r="G776">
        <v>5396270.2862200001</v>
      </c>
      <c r="H776">
        <v>8117949.5321340002</v>
      </c>
      <c r="I776">
        <v>6643807.049079</v>
      </c>
      <c r="J776">
        <v>6803690.2469699997</v>
      </c>
      <c r="K776">
        <v>15241271.327083999</v>
      </c>
      <c r="L776">
        <v>7819922.554006</v>
      </c>
      <c r="M776">
        <v>10566494.590963</v>
      </c>
      <c r="N776">
        <v>10953560.477712</v>
      </c>
      <c r="O776">
        <v>14535016.163256999</v>
      </c>
      <c r="P776">
        <v>24853404.870799001</v>
      </c>
    </row>
    <row r="777" spans="1:16">
      <c r="A777">
        <f t="shared" si="12"/>
        <v>775</v>
      </c>
      <c r="B777">
        <v>9101139.3765319996</v>
      </c>
      <c r="C777">
        <v>11466787.552966001</v>
      </c>
      <c r="D777">
        <v>10301634.182421001</v>
      </c>
      <c r="E777">
        <v>11186667.63745</v>
      </c>
      <c r="F777">
        <v>17304879.255720001</v>
      </c>
      <c r="G777">
        <v>5394951.0386570003</v>
      </c>
      <c r="H777">
        <v>8109084.4126490001</v>
      </c>
      <c r="I777">
        <v>6650767.2740860004</v>
      </c>
      <c r="J777">
        <v>6812267.2053570002</v>
      </c>
      <c r="K777">
        <v>15319953.304167001</v>
      </c>
      <c r="L777">
        <v>7827776.069832</v>
      </c>
      <c r="M777">
        <v>10563226.096663</v>
      </c>
      <c r="N777">
        <v>10925929.922382001</v>
      </c>
      <c r="O777">
        <v>14488980.301649</v>
      </c>
      <c r="P777">
        <v>24828821.914439999</v>
      </c>
    </row>
    <row r="778" spans="1:16">
      <c r="A778">
        <f t="shared" si="12"/>
        <v>776</v>
      </c>
      <c r="B778">
        <v>9037787.0575670004</v>
      </c>
      <c r="C778">
        <v>11425085.982768999</v>
      </c>
      <c r="D778">
        <v>10041109.169328</v>
      </c>
      <c r="E778">
        <v>11073797.859725</v>
      </c>
      <c r="F778">
        <v>16921502.417459998</v>
      </c>
      <c r="G778">
        <v>5388575.386895</v>
      </c>
      <c r="H778">
        <v>8115621.7100299997</v>
      </c>
      <c r="I778">
        <v>6640908.4490430001</v>
      </c>
      <c r="J778">
        <v>6804259.0136940004</v>
      </c>
      <c r="K778">
        <v>15342952.893201999</v>
      </c>
      <c r="L778">
        <v>7838157.3499450004</v>
      </c>
      <c r="M778">
        <v>10569177.765489001</v>
      </c>
      <c r="N778">
        <v>10906131.415681999</v>
      </c>
      <c r="O778">
        <v>14471125.432313001</v>
      </c>
      <c r="P778">
        <v>24875022.866659999</v>
      </c>
    </row>
    <row r="779" spans="1:16">
      <c r="A779">
        <f t="shared" si="12"/>
        <v>777</v>
      </c>
      <c r="B779">
        <v>8855449.4443309996</v>
      </c>
      <c r="C779">
        <v>11403987.459254</v>
      </c>
      <c r="D779">
        <v>9645354.9333379995</v>
      </c>
      <c r="E779">
        <v>10826591.44624</v>
      </c>
      <c r="F779">
        <v>16356163.661696</v>
      </c>
      <c r="G779">
        <v>5392856.9756209999</v>
      </c>
      <c r="H779">
        <v>8113710.6579139996</v>
      </c>
      <c r="I779">
        <v>6646432.8265690003</v>
      </c>
      <c r="J779">
        <v>6784472.9746249998</v>
      </c>
      <c r="K779">
        <v>15303551.123058001</v>
      </c>
      <c r="L779">
        <v>7823815.0775290001</v>
      </c>
      <c r="M779">
        <v>10567959.468991</v>
      </c>
      <c r="N779">
        <v>10855091.728009</v>
      </c>
      <c r="O779">
        <v>14505163.683739999</v>
      </c>
      <c r="P779">
        <v>24847604.380031999</v>
      </c>
    </row>
    <row r="780" spans="1:16">
      <c r="A780">
        <f t="shared" si="12"/>
        <v>778</v>
      </c>
      <c r="B780">
        <v>8862893.4084849991</v>
      </c>
      <c r="C780">
        <v>11419861.653349999</v>
      </c>
      <c r="D780">
        <v>9643296.0358910002</v>
      </c>
      <c r="E780">
        <v>10844284.444769001</v>
      </c>
      <c r="F780">
        <v>16374762.094140001</v>
      </c>
      <c r="G780">
        <v>5393675.6587789999</v>
      </c>
      <c r="H780">
        <v>8125359.6359369997</v>
      </c>
      <c r="I780">
        <v>6644074.4854910001</v>
      </c>
      <c r="J780">
        <v>6785410.3069049995</v>
      </c>
      <c r="K780">
        <v>15259132.862880001</v>
      </c>
      <c r="L780">
        <v>7842868.5563479997</v>
      </c>
      <c r="M780">
        <v>10572359.472705999</v>
      </c>
      <c r="N780">
        <v>10865823.988549</v>
      </c>
      <c r="O780">
        <v>14540243.360896001</v>
      </c>
      <c r="P780">
        <v>24845683.978420001</v>
      </c>
    </row>
    <row r="781" spans="1:16">
      <c r="A781">
        <f t="shared" si="12"/>
        <v>779</v>
      </c>
      <c r="B781">
        <v>8763539.7188639995</v>
      </c>
      <c r="C781">
        <v>11372220.346948</v>
      </c>
      <c r="D781">
        <v>9562139.6030809991</v>
      </c>
      <c r="E781">
        <v>10549747.476423001</v>
      </c>
      <c r="F781">
        <v>15735216.970698001</v>
      </c>
      <c r="G781">
        <v>5311836.4944390003</v>
      </c>
      <c r="H781">
        <v>8076718.6015029997</v>
      </c>
      <c r="I781">
        <v>6621651.5754899997</v>
      </c>
      <c r="J781">
        <v>6776480.5242760004</v>
      </c>
      <c r="K781">
        <v>15190822.306209</v>
      </c>
      <c r="L781">
        <v>7824622.5550680002</v>
      </c>
      <c r="M781">
        <v>10577260.916677</v>
      </c>
      <c r="N781">
        <v>10828707.083187999</v>
      </c>
      <c r="O781">
        <v>14445661.850714</v>
      </c>
      <c r="P781">
        <v>24726010.691117</v>
      </c>
    </row>
    <row r="782" spans="1:16">
      <c r="A782">
        <f t="shared" si="12"/>
        <v>780</v>
      </c>
      <c r="B782">
        <v>8204131.0085570002</v>
      </c>
      <c r="C782">
        <v>11230594.935775001</v>
      </c>
      <c r="D782">
        <v>9019016.2488759998</v>
      </c>
      <c r="E782">
        <v>9937415.1502940003</v>
      </c>
      <c r="F782">
        <v>14430889.889644001</v>
      </c>
      <c r="G782">
        <v>5174878.1820409996</v>
      </c>
      <c r="H782">
        <v>8062120.2582010003</v>
      </c>
      <c r="I782">
        <v>6542556.7509899996</v>
      </c>
      <c r="J782">
        <v>6716420.8085589996</v>
      </c>
      <c r="K782">
        <v>14920658.252002001</v>
      </c>
      <c r="L782">
        <v>7822931.6289400002</v>
      </c>
      <c r="M782">
        <v>10592882.965456</v>
      </c>
      <c r="N782">
        <v>10784507.689689999</v>
      </c>
      <c r="O782">
        <v>14473747.499260999</v>
      </c>
      <c r="P782">
        <v>24715916.940660998</v>
      </c>
    </row>
    <row r="783" spans="1:16">
      <c r="A783">
        <f t="shared" si="12"/>
        <v>781</v>
      </c>
      <c r="B783">
        <v>8074835.6978289997</v>
      </c>
      <c r="C783">
        <v>11125388.860554</v>
      </c>
      <c r="D783">
        <v>8643599.6296110004</v>
      </c>
      <c r="E783">
        <v>9812804.2780779991</v>
      </c>
      <c r="F783">
        <v>14033068.989963001</v>
      </c>
      <c r="G783">
        <v>5020566.835252</v>
      </c>
      <c r="H783">
        <v>7979207.1556000002</v>
      </c>
      <c r="I783">
        <v>6439179.9274439998</v>
      </c>
      <c r="J783">
        <v>6664230.6054750001</v>
      </c>
      <c r="K783">
        <v>14739291.190947</v>
      </c>
      <c r="L783">
        <v>7811790.8877800005</v>
      </c>
      <c r="M783">
        <v>10549411.774315</v>
      </c>
      <c r="N783">
        <v>10782960.784697</v>
      </c>
      <c r="O783">
        <v>14449403.357432</v>
      </c>
      <c r="P783">
        <v>24736461.838955998</v>
      </c>
    </row>
    <row r="784" spans="1:16">
      <c r="A784">
        <f t="shared" si="12"/>
        <v>782</v>
      </c>
      <c r="B784">
        <v>7533000.8694740003</v>
      </c>
      <c r="C784">
        <v>10868793.016349999</v>
      </c>
      <c r="D784">
        <v>8100659.0797739998</v>
      </c>
      <c r="E784">
        <v>9165349.2649140004</v>
      </c>
      <c r="F784">
        <v>12654830.129474999</v>
      </c>
      <c r="G784">
        <v>4592630.5389649998</v>
      </c>
      <c r="H784">
        <v>7804026.8046479998</v>
      </c>
      <c r="I784">
        <v>6093898.4340599999</v>
      </c>
      <c r="J784">
        <v>6343475.2150499998</v>
      </c>
      <c r="K784">
        <v>13921193.185587</v>
      </c>
      <c r="L784">
        <v>7776162.9269610001</v>
      </c>
      <c r="M784">
        <v>10558861.453361999</v>
      </c>
      <c r="N784">
        <v>10764533.527008001</v>
      </c>
      <c r="O784">
        <v>14403477.846816</v>
      </c>
      <c r="P784">
        <v>24693050.436724</v>
      </c>
    </row>
    <row r="785" spans="1:16">
      <c r="A785">
        <f t="shared" si="12"/>
        <v>783</v>
      </c>
      <c r="B785">
        <v>7315625.0250249999</v>
      </c>
      <c r="C785">
        <v>10805269.146029999</v>
      </c>
      <c r="D785">
        <v>7859466.7564270003</v>
      </c>
      <c r="E785">
        <v>8953575.8123279996</v>
      </c>
      <c r="F785">
        <v>12072921.659770999</v>
      </c>
      <c r="G785">
        <v>4376871.3613339998</v>
      </c>
      <c r="H785">
        <v>7636528.7974669999</v>
      </c>
      <c r="I785">
        <v>6058883.9432600001</v>
      </c>
      <c r="J785">
        <v>5952917.3704260001</v>
      </c>
      <c r="K785">
        <v>13044018.785963999</v>
      </c>
      <c r="L785">
        <v>7769897.3490049997</v>
      </c>
      <c r="M785">
        <v>10551595.471385</v>
      </c>
      <c r="N785">
        <v>10741497.115023</v>
      </c>
      <c r="O785">
        <v>14410569.311512999</v>
      </c>
      <c r="P785">
        <v>24694131.797533002</v>
      </c>
    </row>
    <row r="786" spans="1:16">
      <c r="A786">
        <f t="shared" si="12"/>
        <v>784</v>
      </c>
      <c r="B786">
        <v>7152702.9705670001</v>
      </c>
      <c r="C786">
        <v>10664705.924611</v>
      </c>
      <c r="D786">
        <v>7736151.0345520005</v>
      </c>
      <c r="E786">
        <v>8899520.3514210004</v>
      </c>
      <c r="F786">
        <v>11867782.947595</v>
      </c>
      <c r="G786">
        <v>4191365.0246219998</v>
      </c>
      <c r="H786">
        <v>7527256.3649169998</v>
      </c>
      <c r="I786">
        <v>5913682.7748880005</v>
      </c>
      <c r="J786">
        <v>5618353.0681980001</v>
      </c>
      <c r="K786">
        <v>12631955.328078</v>
      </c>
      <c r="L786">
        <v>7767487.8171290001</v>
      </c>
      <c r="M786">
        <v>10541836.73801</v>
      </c>
      <c r="N786">
        <v>10754165.008014999</v>
      </c>
      <c r="O786">
        <v>14422365.380096</v>
      </c>
      <c r="P786">
        <v>24717353.766832002</v>
      </c>
    </row>
    <row r="787" spans="1:16">
      <c r="A787">
        <f t="shared" si="12"/>
        <v>785</v>
      </c>
      <c r="B787">
        <v>7157880.2968380004</v>
      </c>
      <c r="C787">
        <v>10702117.776419999</v>
      </c>
      <c r="D787">
        <v>7850962.2401019996</v>
      </c>
      <c r="E787">
        <v>8949521.4384969994</v>
      </c>
      <c r="F787">
        <v>11982882.52101</v>
      </c>
      <c r="G787">
        <v>4171653.6084170002</v>
      </c>
      <c r="H787">
        <v>7504580.3911650004</v>
      </c>
      <c r="I787">
        <v>5859156.5887810001</v>
      </c>
      <c r="J787">
        <v>5608086.8851020001</v>
      </c>
      <c r="K787">
        <v>12566002.103433</v>
      </c>
      <c r="L787">
        <v>7776300.8688650001</v>
      </c>
      <c r="M787">
        <v>10558308.451206001</v>
      </c>
      <c r="N787">
        <v>10733855.222034</v>
      </c>
      <c r="O787">
        <v>14424721.672341</v>
      </c>
      <c r="P787">
        <v>24660427.139959998</v>
      </c>
    </row>
    <row r="788" spans="1:16">
      <c r="A788">
        <f t="shared" si="12"/>
        <v>786</v>
      </c>
      <c r="B788">
        <v>7259492.7213650001</v>
      </c>
      <c r="C788">
        <v>10710559.064610999</v>
      </c>
      <c r="D788">
        <v>8100622.6503410004</v>
      </c>
      <c r="E788">
        <v>9128920.7913080007</v>
      </c>
      <c r="F788">
        <v>12258285.081859</v>
      </c>
      <c r="G788">
        <v>4185271.0637929998</v>
      </c>
      <c r="H788">
        <v>7469203.3311620001</v>
      </c>
      <c r="I788">
        <v>5847687.3847160004</v>
      </c>
      <c r="J788">
        <v>5622371.8094220003</v>
      </c>
      <c r="K788">
        <v>12575574.196647</v>
      </c>
      <c r="L788">
        <v>7791694.1736289999</v>
      </c>
      <c r="M788">
        <v>10571252.650311001</v>
      </c>
      <c r="N788">
        <v>10738132.145083999</v>
      </c>
      <c r="O788">
        <v>14392322.278348999</v>
      </c>
      <c r="P788">
        <v>24689086.777275</v>
      </c>
    </row>
    <row r="789" spans="1:16">
      <c r="A789">
        <f t="shared" si="12"/>
        <v>787</v>
      </c>
      <c r="B789">
        <v>7164039.5581700001</v>
      </c>
      <c r="C789">
        <v>10664764.733935</v>
      </c>
      <c r="D789">
        <v>7994916.393526</v>
      </c>
      <c r="E789">
        <v>8926010.743121</v>
      </c>
      <c r="F789">
        <v>11888242.264888</v>
      </c>
      <c r="G789">
        <v>4169754.338455</v>
      </c>
      <c r="H789">
        <v>7485535.8901800001</v>
      </c>
      <c r="I789">
        <v>5840296.2313029999</v>
      </c>
      <c r="J789">
        <v>5619948.9682130003</v>
      </c>
      <c r="K789">
        <v>12582982.754936</v>
      </c>
      <c r="L789">
        <v>7760305.6736089997</v>
      </c>
      <c r="M789">
        <v>10589258.824854</v>
      </c>
      <c r="N789">
        <v>10719512.149387</v>
      </c>
      <c r="O789">
        <v>14358284.072709</v>
      </c>
      <c r="P789">
        <v>24668153.089770999</v>
      </c>
    </row>
    <row r="790" spans="1:16">
      <c r="A790">
        <f t="shared" si="12"/>
        <v>788</v>
      </c>
      <c r="B790">
        <v>7159470.1016530003</v>
      </c>
      <c r="C790">
        <v>10689130.681654001</v>
      </c>
      <c r="D790">
        <v>7976263.48563</v>
      </c>
      <c r="E790">
        <v>9062335.5395180006</v>
      </c>
      <c r="F790">
        <v>12134050.626591999</v>
      </c>
      <c r="G790">
        <v>4215953.8918030001</v>
      </c>
      <c r="H790">
        <v>7525842.7379700001</v>
      </c>
      <c r="I790">
        <v>5850959.6628210004</v>
      </c>
      <c r="J790">
        <v>5632238.449395</v>
      </c>
      <c r="K790">
        <v>12625526.632622</v>
      </c>
      <c r="L790">
        <v>7780532.4029409997</v>
      </c>
      <c r="M790">
        <v>10595616.569521001</v>
      </c>
      <c r="N790">
        <v>10760228.338964</v>
      </c>
      <c r="O790">
        <v>14457182.692849001</v>
      </c>
      <c r="P790">
        <v>24779585.464997999</v>
      </c>
    </row>
    <row r="791" spans="1:16">
      <c r="A791">
        <f t="shared" si="12"/>
        <v>789</v>
      </c>
      <c r="B791">
        <v>7265013.7294330001</v>
      </c>
      <c r="C791">
        <v>10515052.5198</v>
      </c>
      <c r="D791">
        <v>8260793.3940289998</v>
      </c>
      <c r="E791">
        <v>9496311.7086260002</v>
      </c>
      <c r="F791">
        <v>12810857.597451</v>
      </c>
      <c r="G791">
        <v>4301910.2703740001</v>
      </c>
      <c r="H791">
        <v>7535136.7453450002</v>
      </c>
      <c r="I791">
        <v>5916962.1185590001</v>
      </c>
      <c r="J791">
        <v>5675733.5042709997</v>
      </c>
      <c r="K791">
        <v>12787978.163817</v>
      </c>
      <c r="L791">
        <v>7781662.6720179999</v>
      </c>
      <c r="M791">
        <v>10581243.80019</v>
      </c>
      <c r="N791">
        <v>10763956.543629</v>
      </c>
      <c r="O791">
        <v>14430343.357858</v>
      </c>
      <c r="P791">
        <v>24799936.526691001</v>
      </c>
    </row>
    <row r="792" spans="1:16">
      <c r="A792">
        <f t="shared" si="12"/>
        <v>790</v>
      </c>
      <c r="B792">
        <v>7309639.4096280001</v>
      </c>
      <c r="C792">
        <v>10541367.526389999</v>
      </c>
      <c r="D792">
        <v>8536284.9487120006</v>
      </c>
      <c r="E792">
        <v>9553317.7523069996</v>
      </c>
      <c r="F792">
        <v>12921082.424626</v>
      </c>
      <c r="G792">
        <v>4416701.1312750001</v>
      </c>
      <c r="H792">
        <v>7566011.9136079997</v>
      </c>
      <c r="I792">
        <v>5994469.1436059996</v>
      </c>
      <c r="J792">
        <v>5704667.2670259997</v>
      </c>
      <c r="K792">
        <v>12912073.549873</v>
      </c>
      <c r="L792">
        <v>7792890.5551530002</v>
      </c>
      <c r="M792">
        <v>10618958.098478001</v>
      </c>
      <c r="N792">
        <v>10746843.890013</v>
      </c>
      <c r="O792">
        <v>14423308.241389001</v>
      </c>
      <c r="P792">
        <v>24809184.744019002</v>
      </c>
    </row>
    <row r="793" spans="1:16">
      <c r="A793">
        <f t="shared" si="12"/>
        <v>791</v>
      </c>
      <c r="B793">
        <v>7739514.9451270001</v>
      </c>
      <c r="C793">
        <v>10745894.710853999</v>
      </c>
      <c r="D793">
        <v>9053890.6227059998</v>
      </c>
      <c r="E793">
        <v>9824779.9556699991</v>
      </c>
      <c r="F793">
        <v>13669565.420360001</v>
      </c>
      <c r="G793">
        <v>4769374.3028309997</v>
      </c>
      <c r="H793">
        <v>7730100.0946220001</v>
      </c>
      <c r="I793">
        <v>6295018.7850599997</v>
      </c>
      <c r="J793">
        <v>5773103.8053219998</v>
      </c>
      <c r="K793">
        <v>13557935.475059999</v>
      </c>
      <c r="L793">
        <v>7829942.6039469996</v>
      </c>
      <c r="M793">
        <v>10627828.083303001</v>
      </c>
      <c r="N793">
        <v>10750567.731608</v>
      </c>
      <c r="O793">
        <v>14414430.846168</v>
      </c>
      <c r="P793">
        <v>24873913.819878999</v>
      </c>
    </row>
    <row r="794" spans="1:16">
      <c r="A794">
        <f t="shared" si="12"/>
        <v>792</v>
      </c>
      <c r="B794">
        <v>7839296.5585399996</v>
      </c>
      <c r="C794">
        <v>10727356.051444</v>
      </c>
      <c r="D794">
        <v>9305431.4844049998</v>
      </c>
      <c r="E794">
        <v>10026718.602743</v>
      </c>
      <c r="F794">
        <v>14176381.246710001</v>
      </c>
      <c r="G794">
        <v>5021607.5765469996</v>
      </c>
      <c r="H794">
        <v>7895700.5429290002</v>
      </c>
      <c r="I794">
        <v>6435729.9302089997</v>
      </c>
      <c r="J794">
        <v>6155454.8941789996</v>
      </c>
      <c r="K794">
        <v>14578107.364079</v>
      </c>
      <c r="L794">
        <v>7547893.31293</v>
      </c>
      <c r="M794">
        <v>10596715.216302</v>
      </c>
      <c r="N794">
        <v>10619446.623854</v>
      </c>
      <c r="O794">
        <v>14228002.989398001</v>
      </c>
      <c r="P794">
        <v>24123187.861001</v>
      </c>
    </row>
    <row r="795" spans="1:16">
      <c r="A795">
        <f t="shared" si="12"/>
        <v>793</v>
      </c>
      <c r="B795">
        <v>7977784.8481520005</v>
      </c>
      <c r="C795">
        <v>10819051.643226</v>
      </c>
      <c r="D795">
        <v>9415114.3258919995</v>
      </c>
      <c r="E795">
        <v>10045709.272136999</v>
      </c>
      <c r="F795">
        <v>14279705.227747999</v>
      </c>
      <c r="G795">
        <v>5106925.1852540001</v>
      </c>
      <c r="H795">
        <v>8010443.1935780002</v>
      </c>
      <c r="I795">
        <v>6454112.0042850003</v>
      </c>
      <c r="J795">
        <v>6502663.0596470004</v>
      </c>
      <c r="K795">
        <v>14864029.927297</v>
      </c>
      <c r="L795">
        <v>7326544.4076129999</v>
      </c>
      <c r="M795">
        <v>10552868.741254</v>
      </c>
      <c r="N795">
        <v>10485886.816175001</v>
      </c>
      <c r="O795">
        <v>14033526.624041</v>
      </c>
      <c r="P795">
        <v>23462534.192361999</v>
      </c>
    </row>
    <row r="796" spans="1:16">
      <c r="A796">
        <f t="shared" si="12"/>
        <v>794</v>
      </c>
      <c r="B796">
        <v>7831256.4262659997</v>
      </c>
      <c r="C796">
        <v>10691119.506112</v>
      </c>
      <c r="D796">
        <v>8946234.6508339997</v>
      </c>
      <c r="E796">
        <v>9911503.2169840001</v>
      </c>
      <c r="F796">
        <v>13921576.231017999</v>
      </c>
      <c r="G796">
        <v>4880903.7725130003</v>
      </c>
      <c r="H796">
        <v>7904151.100327</v>
      </c>
      <c r="I796">
        <v>6094371.2934259996</v>
      </c>
      <c r="J796">
        <v>6393612.1569459997</v>
      </c>
      <c r="K796">
        <v>14435426.47098</v>
      </c>
      <c r="L796">
        <v>7263959.3634639997</v>
      </c>
      <c r="M796">
        <v>10539247.516192</v>
      </c>
      <c r="N796">
        <v>10431918.8103</v>
      </c>
      <c r="O796">
        <v>13959001.841198999</v>
      </c>
      <c r="P796">
        <v>23098479.345261</v>
      </c>
    </row>
    <row r="797" spans="1:16">
      <c r="A797">
        <f t="shared" si="12"/>
        <v>795</v>
      </c>
      <c r="B797">
        <v>7767303.1144899996</v>
      </c>
      <c r="C797">
        <v>10663743.482454</v>
      </c>
      <c r="D797">
        <v>8155421.6418979997</v>
      </c>
      <c r="E797">
        <v>9743227.300911</v>
      </c>
      <c r="F797">
        <v>13616545.347593</v>
      </c>
      <c r="G797">
        <v>4773129.5883309999</v>
      </c>
      <c r="H797">
        <v>7915227.0531719998</v>
      </c>
      <c r="I797">
        <v>6028181.8487170003</v>
      </c>
      <c r="J797">
        <v>6267619.4290309995</v>
      </c>
      <c r="K797">
        <v>14107971.506108999</v>
      </c>
      <c r="L797">
        <v>6843693.089563</v>
      </c>
      <c r="M797">
        <v>10490634.021327</v>
      </c>
      <c r="N797">
        <v>10265706.381549001</v>
      </c>
      <c r="O797">
        <v>13726892.768869</v>
      </c>
      <c r="P797">
        <v>22186677.094829001</v>
      </c>
    </row>
    <row r="798" spans="1:16">
      <c r="A798">
        <f t="shared" si="12"/>
        <v>796</v>
      </c>
      <c r="B798">
        <v>7799832.2813950004</v>
      </c>
      <c r="C798">
        <v>10698075.084179999</v>
      </c>
      <c r="D798">
        <v>8190475.6904809996</v>
      </c>
      <c r="E798">
        <v>9919737.0453280006</v>
      </c>
      <c r="F798">
        <v>13885664.546526</v>
      </c>
      <c r="G798">
        <v>4770579.1749820001</v>
      </c>
      <c r="H798">
        <v>7931641.2627069997</v>
      </c>
      <c r="I798">
        <v>6019698.1058550002</v>
      </c>
      <c r="J798">
        <v>6261462.1728710001</v>
      </c>
      <c r="K798">
        <v>13947077.502923001</v>
      </c>
      <c r="L798">
        <v>6250968.5500130001</v>
      </c>
      <c r="M798">
        <v>10257427.129295001</v>
      </c>
      <c r="N798">
        <v>9860755.2347480003</v>
      </c>
      <c r="O798">
        <v>12347833.718735</v>
      </c>
      <c r="P798">
        <v>19533949.04228</v>
      </c>
    </row>
    <row r="799" spans="1:16">
      <c r="A799">
        <f t="shared" si="12"/>
        <v>797</v>
      </c>
      <c r="B799">
        <v>7884345.8854820002</v>
      </c>
      <c r="C799">
        <v>10717661.742515</v>
      </c>
      <c r="D799">
        <v>8243592.6297030002</v>
      </c>
      <c r="E799">
        <v>9975959.7450089995</v>
      </c>
      <c r="F799">
        <v>14052140.210597999</v>
      </c>
      <c r="G799">
        <v>4772911.0981289996</v>
      </c>
      <c r="H799">
        <v>7921120.7616619999</v>
      </c>
      <c r="I799">
        <v>6030179.3401819998</v>
      </c>
      <c r="J799">
        <v>6264772.1118919998</v>
      </c>
      <c r="K799">
        <v>13973303.544814</v>
      </c>
      <c r="L799">
        <v>5925604.3129420001</v>
      </c>
      <c r="M799">
        <v>10196498.495123999</v>
      </c>
      <c r="N799">
        <v>9672071.0926920008</v>
      </c>
      <c r="O799">
        <v>11139482.392839</v>
      </c>
      <c r="P799">
        <v>17931351.586587999</v>
      </c>
    </row>
    <row r="800" spans="1:16">
      <c r="A800">
        <f t="shared" si="12"/>
        <v>798</v>
      </c>
      <c r="B800">
        <v>8207755.6809090003</v>
      </c>
      <c r="C800">
        <v>11052947.161171</v>
      </c>
      <c r="D800">
        <v>8402885.6098859999</v>
      </c>
      <c r="E800">
        <v>10013877.614194</v>
      </c>
      <c r="F800">
        <v>14274693.321819</v>
      </c>
      <c r="G800">
        <v>4774934.1947649997</v>
      </c>
      <c r="H800">
        <v>7953546.1696229996</v>
      </c>
      <c r="I800">
        <v>6040345.4707549997</v>
      </c>
      <c r="J800">
        <v>6269478.5177140003</v>
      </c>
      <c r="K800">
        <v>13977765.870273</v>
      </c>
      <c r="L800">
        <v>5546271.1373140002</v>
      </c>
      <c r="M800">
        <v>10090866.808436999</v>
      </c>
      <c r="N800">
        <v>9325292.9191430006</v>
      </c>
      <c r="O800">
        <v>10692251.974091999</v>
      </c>
      <c r="P800">
        <v>16825927.475074999</v>
      </c>
    </row>
    <row r="801" spans="1:16">
      <c r="A801">
        <f t="shared" si="12"/>
        <v>799</v>
      </c>
      <c r="B801">
        <v>8279503.473514</v>
      </c>
      <c r="C801">
        <v>11137000.891089</v>
      </c>
      <c r="D801">
        <v>8475928.553266</v>
      </c>
      <c r="E801">
        <v>10049742.030417001</v>
      </c>
      <c r="F801">
        <v>14577212.165278001</v>
      </c>
      <c r="G801">
        <v>4779087.4565709997</v>
      </c>
      <c r="H801">
        <v>7957028.0737600001</v>
      </c>
      <c r="I801">
        <v>6055411.1041209996</v>
      </c>
      <c r="J801">
        <v>6279615.4142410001</v>
      </c>
      <c r="K801">
        <v>14007498.599104</v>
      </c>
      <c r="L801">
        <v>5478224.1105829999</v>
      </c>
      <c r="M801">
        <v>10087638.912668999</v>
      </c>
      <c r="N801">
        <v>9277614.7512829993</v>
      </c>
      <c r="O801">
        <v>10609619.187409</v>
      </c>
      <c r="P801">
        <v>16572444.526116</v>
      </c>
    </row>
    <row r="802" spans="1:16">
      <c r="A802">
        <f t="shared" si="12"/>
        <v>800</v>
      </c>
      <c r="B802">
        <v>8360714.2855479997</v>
      </c>
      <c r="C802">
        <v>11172533.423968</v>
      </c>
      <c r="D802">
        <v>8549092.6217500009</v>
      </c>
      <c r="E802">
        <v>10445362.762052</v>
      </c>
      <c r="F802">
        <v>15309487.11885</v>
      </c>
      <c r="G802">
        <v>4813217.4416460004</v>
      </c>
      <c r="H802">
        <v>7942241.960306</v>
      </c>
      <c r="I802">
        <v>6076743.8308340004</v>
      </c>
      <c r="J802">
        <v>6500176.0798389995</v>
      </c>
      <c r="K802">
        <v>14076802.416167</v>
      </c>
      <c r="L802">
        <v>5467885.1681690002</v>
      </c>
      <c r="M802">
        <v>10069978.335407</v>
      </c>
      <c r="N802">
        <v>9274677.3846620005</v>
      </c>
      <c r="O802">
        <v>10627413.566803001</v>
      </c>
      <c r="P802">
        <v>16527369.216684001</v>
      </c>
    </row>
    <row r="803" spans="1:16">
      <c r="A803">
        <f t="shared" si="12"/>
        <v>801</v>
      </c>
      <c r="B803">
        <v>8489140.2828960009</v>
      </c>
      <c r="C803">
        <v>11241761.339768</v>
      </c>
      <c r="D803">
        <v>8624004.6380560007</v>
      </c>
      <c r="E803">
        <v>10505236.243855</v>
      </c>
      <c r="F803">
        <v>15423069.263053</v>
      </c>
      <c r="G803">
        <v>4825737.7887359997</v>
      </c>
      <c r="H803">
        <v>7934804.9655480003</v>
      </c>
      <c r="I803">
        <v>6087463.6337799998</v>
      </c>
      <c r="J803">
        <v>6485256.6488229996</v>
      </c>
      <c r="K803">
        <v>14051323.655447001</v>
      </c>
      <c r="L803">
        <v>5601172.2609430002</v>
      </c>
      <c r="M803">
        <v>10103818.50814</v>
      </c>
      <c r="N803">
        <v>9368913.8124490008</v>
      </c>
      <c r="O803">
        <v>10757563.113775</v>
      </c>
      <c r="P803">
        <v>16865165.697643999</v>
      </c>
    </row>
    <row r="804" spans="1:16">
      <c r="A804">
        <f t="shared" si="12"/>
        <v>802</v>
      </c>
      <c r="B804">
        <v>8540607.3036540002</v>
      </c>
      <c r="C804">
        <v>11269294.240166999</v>
      </c>
      <c r="D804">
        <v>8665954.5936539993</v>
      </c>
      <c r="E804">
        <v>10548849.985873001</v>
      </c>
      <c r="F804">
        <v>15620920.622440999</v>
      </c>
      <c r="G804">
        <v>4988522.1107299998</v>
      </c>
      <c r="H804">
        <v>7924894.1553419996</v>
      </c>
      <c r="I804">
        <v>6233518.9252909999</v>
      </c>
      <c r="J804">
        <v>6532846.11986</v>
      </c>
      <c r="K804">
        <v>14284470.451724</v>
      </c>
      <c r="L804">
        <v>5695535.7481789999</v>
      </c>
      <c r="M804">
        <v>10153316.314211</v>
      </c>
      <c r="N804">
        <v>9460872.4582219999</v>
      </c>
      <c r="O804">
        <v>10864900.461443</v>
      </c>
      <c r="P804">
        <v>17185987.215558998</v>
      </c>
    </row>
    <row r="805" spans="1:16">
      <c r="A805">
        <f t="shared" si="12"/>
        <v>803</v>
      </c>
      <c r="B805">
        <v>8680424.5698830001</v>
      </c>
      <c r="C805">
        <v>11415658.17072</v>
      </c>
      <c r="D805">
        <v>9116305.852775</v>
      </c>
      <c r="E805">
        <v>10493301.699521</v>
      </c>
      <c r="F805">
        <v>16071113.746572999</v>
      </c>
      <c r="G805">
        <v>5262664.5771819996</v>
      </c>
      <c r="H805">
        <v>8043003.4274880001</v>
      </c>
      <c r="I805">
        <v>6689790.8307349999</v>
      </c>
      <c r="J805">
        <v>6670624.3981799996</v>
      </c>
      <c r="K805">
        <v>14777682.918699</v>
      </c>
      <c r="L805">
        <v>5606655.2926949998</v>
      </c>
      <c r="M805">
        <v>10138594.303554</v>
      </c>
      <c r="N805">
        <v>9310605.606106</v>
      </c>
      <c r="O805">
        <v>10278874.352235001</v>
      </c>
      <c r="P805">
        <v>17200863.3134</v>
      </c>
    </row>
    <row r="806" spans="1:16">
      <c r="A806">
        <f t="shared" si="12"/>
        <v>804</v>
      </c>
      <c r="B806">
        <v>8765692.9086240008</v>
      </c>
      <c r="C806">
        <v>11445494.997966001</v>
      </c>
      <c r="D806">
        <v>10099535.965543</v>
      </c>
      <c r="E806">
        <v>10676010.109273</v>
      </c>
      <c r="F806">
        <v>16580772.984684</v>
      </c>
      <c r="G806">
        <v>5387346.3857479999</v>
      </c>
      <c r="H806">
        <v>8056748.422332</v>
      </c>
      <c r="I806">
        <v>6789628.7448829999</v>
      </c>
      <c r="J806">
        <v>6801065.252843</v>
      </c>
      <c r="K806">
        <v>15186610.226848001</v>
      </c>
      <c r="L806">
        <v>5834371.0681999996</v>
      </c>
      <c r="M806">
        <v>10181844.062399</v>
      </c>
      <c r="N806">
        <v>9411046.3168000001</v>
      </c>
      <c r="O806">
        <v>10383351.470860001</v>
      </c>
      <c r="P806">
        <v>17587980.084679998</v>
      </c>
    </row>
    <row r="807" spans="1:16">
      <c r="A807">
        <f t="shared" si="12"/>
        <v>805</v>
      </c>
      <c r="B807">
        <v>8851740.0182399992</v>
      </c>
      <c r="C807">
        <v>11429070.246696999</v>
      </c>
      <c r="D807">
        <v>10207379.072830999</v>
      </c>
      <c r="E807">
        <v>10735411.884021999</v>
      </c>
      <c r="F807">
        <v>16857255.762033001</v>
      </c>
      <c r="G807">
        <v>5404734.6711090002</v>
      </c>
      <c r="H807">
        <v>8017068.0490629999</v>
      </c>
      <c r="I807">
        <v>6817725.0062250001</v>
      </c>
      <c r="J807">
        <v>6812802.4419400003</v>
      </c>
      <c r="K807">
        <v>15382151.431307999</v>
      </c>
      <c r="L807">
        <v>6302115.6640689997</v>
      </c>
      <c r="M807">
        <v>10400084.802679</v>
      </c>
      <c r="N807">
        <v>9735127.8769310005</v>
      </c>
      <c r="O807">
        <v>11289448.523638001</v>
      </c>
      <c r="P807">
        <v>19526511.132036</v>
      </c>
    </row>
    <row r="808" spans="1:16">
      <c r="A808">
        <f t="shared" si="12"/>
        <v>806</v>
      </c>
      <c r="B808">
        <v>8854775.0427250005</v>
      </c>
      <c r="C808">
        <v>11440379.500761</v>
      </c>
      <c r="D808">
        <v>10227896.368236</v>
      </c>
      <c r="E808">
        <v>10759461.004756</v>
      </c>
      <c r="F808">
        <v>16863133.955561001</v>
      </c>
      <c r="G808">
        <v>5351281.4792839997</v>
      </c>
      <c r="H808">
        <v>7981243.6241779998</v>
      </c>
      <c r="I808">
        <v>6789596.8763340004</v>
      </c>
      <c r="J808">
        <v>6796928.3715589996</v>
      </c>
      <c r="K808">
        <v>15360560.865533</v>
      </c>
      <c r="L808">
        <v>6633825.1231279997</v>
      </c>
      <c r="M808">
        <v>10452856.084417</v>
      </c>
      <c r="N808">
        <v>9913893.8277349994</v>
      </c>
      <c r="O808">
        <v>12496065.307034999</v>
      </c>
      <c r="P808">
        <v>21357750.913295999</v>
      </c>
    </row>
    <row r="809" spans="1:16">
      <c r="A809">
        <f t="shared" si="12"/>
        <v>807</v>
      </c>
      <c r="B809">
        <v>8877203.3185329996</v>
      </c>
      <c r="C809">
        <v>11409088.069564</v>
      </c>
      <c r="D809">
        <v>10232736.728574</v>
      </c>
      <c r="E809">
        <v>10806149.317604</v>
      </c>
      <c r="F809">
        <v>16889086.062839001</v>
      </c>
      <c r="G809">
        <v>5327236.7857579999</v>
      </c>
      <c r="H809">
        <v>7982149.6494119996</v>
      </c>
      <c r="I809">
        <v>6772462.7041440001</v>
      </c>
      <c r="J809">
        <v>6791514.2607340002</v>
      </c>
      <c r="K809">
        <v>15340121.185944</v>
      </c>
      <c r="L809">
        <v>6651008.6252290001</v>
      </c>
      <c r="M809">
        <v>10465342.152042</v>
      </c>
      <c r="N809">
        <v>10230431.446451001</v>
      </c>
      <c r="O809">
        <v>12953568.404007999</v>
      </c>
      <c r="P809">
        <v>22806721.507281002</v>
      </c>
    </row>
    <row r="810" spans="1:16">
      <c r="A810">
        <f t="shared" si="12"/>
        <v>808</v>
      </c>
      <c r="B810">
        <v>8862553.3582199998</v>
      </c>
      <c r="C810">
        <v>11395162.577669</v>
      </c>
      <c r="D810">
        <v>10156132.492905</v>
      </c>
      <c r="E810">
        <v>10845875.740235999</v>
      </c>
      <c r="F810">
        <v>16846081.566562999</v>
      </c>
      <c r="G810">
        <v>5341611.5658839997</v>
      </c>
      <c r="H810">
        <v>7967942.4779770002</v>
      </c>
      <c r="I810">
        <v>6759878.6067469995</v>
      </c>
      <c r="J810">
        <v>6780454.0548400003</v>
      </c>
      <c r="K810">
        <v>15306369.294725999</v>
      </c>
      <c r="L810">
        <v>6675877.8235409996</v>
      </c>
      <c r="M810">
        <v>10451804.847901</v>
      </c>
      <c r="N810">
        <v>10235266.13559</v>
      </c>
      <c r="O810">
        <v>12984442.111811999</v>
      </c>
      <c r="P810">
        <v>22964196.070959002</v>
      </c>
    </row>
    <row r="811" spans="1:16">
      <c r="A811">
        <f t="shared" si="12"/>
        <v>809</v>
      </c>
      <c r="B811">
        <v>8854529.9023419991</v>
      </c>
      <c r="C811">
        <v>11413270.108990001</v>
      </c>
      <c r="D811">
        <v>10136539.73316</v>
      </c>
      <c r="E811">
        <v>10886315.303746</v>
      </c>
      <c r="F811">
        <v>16913314.956443001</v>
      </c>
      <c r="G811">
        <v>5348097.6418570001</v>
      </c>
      <c r="H811">
        <v>7968023.5041920003</v>
      </c>
      <c r="I811">
        <v>6764622.8401960004</v>
      </c>
      <c r="J811">
        <v>6784594.1002010005</v>
      </c>
      <c r="K811">
        <v>15298523.422071001</v>
      </c>
      <c r="L811">
        <v>6411237.7647810001</v>
      </c>
      <c r="M811">
        <v>10432113.410979001</v>
      </c>
      <c r="N811">
        <v>10151458.633477001</v>
      </c>
      <c r="O811">
        <v>12907584.503036</v>
      </c>
      <c r="P811">
        <v>22572911.340698</v>
      </c>
    </row>
    <row r="812" spans="1:16">
      <c r="A812">
        <f t="shared" si="12"/>
        <v>810</v>
      </c>
      <c r="B812">
        <v>8862026.0981849991</v>
      </c>
      <c r="C812">
        <v>11409634.842196001</v>
      </c>
      <c r="D812">
        <v>10125611.643197</v>
      </c>
      <c r="E812">
        <v>10864424.734947</v>
      </c>
      <c r="F812">
        <v>17035524.405715998</v>
      </c>
      <c r="G812">
        <v>5363407.6822859999</v>
      </c>
      <c r="H812">
        <v>7930658.5081740003</v>
      </c>
      <c r="I812">
        <v>6754910.1191469999</v>
      </c>
      <c r="J812">
        <v>6796426.08452</v>
      </c>
      <c r="K812">
        <v>15295836.105179001</v>
      </c>
      <c r="L812">
        <v>6406165.9479059996</v>
      </c>
      <c r="M812">
        <v>10428274.663743</v>
      </c>
      <c r="N812">
        <v>10164461.488838</v>
      </c>
      <c r="O812">
        <v>12895009.518817</v>
      </c>
      <c r="P812">
        <v>22556058.000084002</v>
      </c>
    </row>
    <row r="813" spans="1:16">
      <c r="A813">
        <f t="shared" si="12"/>
        <v>811</v>
      </c>
      <c r="B813">
        <v>8867447.2338229995</v>
      </c>
      <c r="C813">
        <v>11412859.928007999</v>
      </c>
      <c r="D813">
        <v>10129109.692668</v>
      </c>
      <c r="E813">
        <v>10890822.243516</v>
      </c>
      <c r="F813">
        <v>17024725.798353001</v>
      </c>
      <c r="G813">
        <v>5342734.7506990004</v>
      </c>
      <c r="H813">
        <v>7964846.8695329996</v>
      </c>
      <c r="I813">
        <v>6718427.8810280003</v>
      </c>
      <c r="J813">
        <v>6807050.5876270002</v>
      </c>
      <c r="K813">
        <v>15287014.130116999</v>
      </c>
      <c r="L813">
        <v>6417504.7259769998</v>
      </c>
      <c r="M813">
        <v>10433504.433086</v>
      </c>
      <c r="N813">
        <v>10184281.198643999</v>
      </c>
      <c r="O813">
        <v>12862147.675814001</v>
      </c>
      <c r="P813">
        <v>22468227.33619</v>
      </c>
    </row>
    <row r="814" spans="1:16">
      <c r="A814">
        <f t="shared" si="12"/>
        <v>812</v>
      </c>
      <c r="B814">
        <v>8934298.0632719994</v>
      </c>
      <c r="C814">
        <v>11430366.735292999</v>
      </c>
      <c r="D814">
        <v>10151967.423087001</v>
      </c>
      <c r="E814">
        <v>11117101.926206</v>
      </c>
      <c r="F814">
        <v>17132670.458090998</v>
      </c>
      <c r="G814">
        <v>5360623.6905220002</v>
      </c>
      <c r="H814">
        <v>7930911.868942</v>
      </c>
      <c r="I814">
        <v>6717412.8911159998</v>
      </c>
      <c r="J814">
        <v>6797188.3774410002</v>
      </c>
      <c r="K814">
        <v>15307915.259219</v>
      </c>
      <c r="L814">
        <v>6532754.4086469999</v>
      </c>
      <c r="M814">
        <v>10419206.077854</v>
      </c>
      <c r="N814">
        <v>10412080.749190999</v>
      </c>
      <c r="O814">
        <v>13883196.254944</v>
      </c>
      <c r="P814">
        <v>22735560.708547998</v>
      </c>
    </row>
    <row r="815" spans="1:16">
      <c r="A815">
        <f t="shared" si="12"/>
        <v>813</v>
      </c>
      <c r="B815">
        <v>8923307.5086000003</v>
      </c>
      <c r="C815">
        <v>11400507.87837</v>
      </c>
      <c r="D815">
        <v>10159955.241655</v>
      </c>
      <c r="E815">
        <v>11102689.434642</v>
      </c>
      <c r="F815">
        <v>17062888.373096</v>
      </c>
      <c r="G815">
        <v>5335664.9112189999</v>
      </c>
      <c r="H815">
        <v>7956429.2667199997</v>
      </c>
      <c r="I815">
        <v>6693202.4778739996</v>
      </c>
      <c r="J815">
        <v>6796252.9275139999</v>
      </c>
      <c r="K815">
        <v>15303173.369933</v>
      </c>
      <c r="L815">
        <v>6592090.2603590004</v>
      </c>
      <c r="M815">
        <v>10411612.75856</v>
      </c>
      <c r="N815">
        <v>10454931.132353</v>
      </c>
      <c r="O815">
        <v>13979327.354660001</v>
      </c>
      <c r="P815">
        <v>22992444.570218999</v>
      </c>
    </row>
    <row r="816" spans="1:16">
      <c r="A816">
        <f t="shared" si="12"/>
        <v>814</v>
      </c>
      <c r="B816">
        <v>8906827.1257869992</v>
      </c>
      <c r="C816">
        <v>11402592.515287001</v>
      </c>
      <c r="D816">
        <v>10156207.151768001</v>
      </c>
      <c r="E816">
        <v>11110412.139571</v>
      </c>
      <c r="F816">
        <v>17110692.564273998</v>
      </c>
      <c r="G816">
        <v>5339612.2586549995</v>
      </c>
      <c r="H816">
        <v>7987336.5891760001</v>
      </c>
      <c r="I816">
        <v>6680511.344029</v>
      </c>
      <c r="J816">
        <v>6802994.5797809996</v>
      </c>
      <c r="K816">
        <v>15301515.261685999</v>
      </c>
      <c r="L816">
        <v>6631167.1667219996</v>
      </c>
      <c r="M816">
        <v>10354642.183898</v>
      </c>
      <c r="N816">
        <v>10484569.300783999</v>
      </c>
      <c r="O816">
        <v>14015374.084826</v>
      </c>
      <c r="P816">
        <v>23172178.570197999</v>
      </c>
    </row>
    <row r="817" spans="1:16">
      <c r="A817">
        <f t="shared" si="12"/>
        <v>815</v>
      </c>
      <c r="B817">
        <v>8888030.7156290002</v>
      </c>
      <c r="C817">
        <v>11384283.013456</v>
      </c>
      <c r="D817">
        <v>10146179.837622</v>
      </c>
      <c r="E817">
        <v>11068201.062873</v>
      </c>
      <c r="F817">
        <v>16928023.26822</v>
      </c>
      <c r="G817">
        <v>5408231.4596720003</v>
      </c>
      <c r="H817">
        <v>7983501.3298920002</v>
      </c>
      <c r="I817">
        <v>6684037.3147630002</v>
      </c>
      <c r="J817">
        <v>6814388.2473579999</v>
      </c>
      <c r="K817">
        <v>15291694.705349</v>
      </c>
      <c r="L817">
        <v>6506083.181566</v>
      </c>
      <c r="M817">
        <v>10323939.390636001</v>
      </c>
      <c r="N817">
        <v>10395099.256743999</v>
      </c>
      <c r="O817">
        <v>13427592.678540001</v>
      </c>
      <c r="P817">
        <v>22945178.266454998</v>
      </c>
    </row>
    <row r="818" spans="1:16">
      <c r="A818">
        <f t="shared" si="12"/>
        <v>816</v>
      </c>
      <c r="B818">
        <v>8894108.5205959994</v>
      </c>
      <c r="C818">
        <v>11380729.681744</v>
      </c>
      <c r="D818">
        <v>10144258.16085</v>
      </c>
      <c r="E818">
        <v>11076968.387236999</v>
      </c>
      <c r="F818">
        <v>16965078.877429001</v>
      </c>
      <c r="G818">
        <v>5429856.4288959997</v>
      </c>
      <c r="H818">
        <v>7978017.0866660001</v>
      </c>
      <c r="I818">
        <v>6692238.1972500002</v>
      </c>
      <c r="J818">
        <v>6825183.6384239998</v>
      </c>
      <c r="K818">
        <v>15318630.326719999</v>
      </c>
      <c r="L818">
        <v>6597966.3186520003</v>
      </c>
      <c r="M818">
        <v>9998848.4033300001</v>
      </c>
      <c r="N818">
        <v>9930919.9179480001</v>
      </c>
      <c r="O818">
        <v>12431812.654452</v>
      </c>
      <c r="P818">
        <v>20376777.831553001</v>
      </c>
    </row>
    <row r="819" spans="1:16">
      <c r="A819">
        <f t="shared" si="12"/>
        <v>817</v>
      </c>
      <c r="B819">
        <v>8891913.5987229999</v>
      </c>
      <c r="C819">
        <v>11358065.827261999</v>
      </c>
      <c r="D819">
        <v>10196802.093986999</v>
      </c>
      <c r="E819">
        <v>11076108.13566</v>
      </c>
      <c r="F819">
        <v>16945787.462182</v>
      </c>
      <c r="G819">
        <v>5412053.8641520003</v>
      </c>
      <c r="H819">
        <v>7994463.9647169998</v>
      </c>
      <c r="I819">
        <v>6700048.6544899996</v>
      </c>
      <c r="J819">
        <v>6832124.1941579999</v>
      </c>
      <c r="K819">
        <v>15333306.898514999</v>
      </c>
      <c r="L819">
        <v>6381496.571149</v>
      </c>
      <c r="M819">
        <v>9959898.7224180009</v>
      </c>
      <c r="N819">
        <v>9777244.8952520005</v>
      </c>
      <c r="O819">
        <v>12159218.069906</v>
      </c>
      <c r="P819">
        <v>19668316.011755999</v>
      </c>
    </row>
    <row r="820" spans="1:16">
      <c r="A820">
        <f t="shared" si="12"/>
        <v>818</v>
      </c>
      <c r="B820">
        <v>8912106.4096889999</v>
      </c>
      <c r="C820">
        <v>11343936.356455</v>
      </c>
      <c r="D820">
        <v>10198421.44062</v>
      </c>
      <c r="E820">
        <v>11059280.726584001</v>
      </c>
      <c r="F820">
        <v>16931566.451469</v>
      </c>
      <c r="G820">
        <v>5404675.8215899998</v>
      </c>
      <c r="H820">
        <v>7983141.4876469998</v>
      </c>
      <c r="I820">
        <v>6699460.3339</v>
      </c>
      <c r="J820">
        <v>6834999.8132720003</v>
      </c>
      <c r="K820">
        <v>15284758.190485001</v>
      </c>
      <c r="L820">
        <v>6618895.3365049995</v>
      </c>
      <c r="M820">
        <v>10008094.25354</v>
      </c>
      <c r="N820">
        <v>9809249.7320990004</v>
      </c>
      <c r="O820">
        <v>12183772.53795</v>
      </c>
      <c r="P820">
        <v>19835001.668382</v>
      </c>
    </row>
    <row r="821" spans="1:16">
      <c r="A821">
        <f t="shared" si="12"/>
        <v>819</v>
      </c>
      <c r="B821">
        <v>8694319.3967470005</v>
      </c>
      <c r="C821">
        <v>11287124.544735</v>
      </c>
      <c r="D821">
        <v>10124715.812578</v>
      </c>
      <c r="E821">
        <v>11037253.20475</v>
      </c>
      <c r="F821">
        <v>16861672.986095998</v>
      </c>
      <c r="G821">
        <v>5386480.8052759999</v>
      </c>
      <c r="H821">
        <v>7989852.4040019996</v>
      </c>
      <c r="I821">
        <v>6696730.0878170002</v>
      </c>
      <c r="J821">
        <v>6828748.4517750004</v>
      </c>
      <c r="K821">
        <v>15290237.077211</v>
      </c>
      <c r="L821">
        <v>6654939.719699</v>
      </c>
      <c r="M821">
        <v>9996410.4735749997</v>
      </c>
      <c r="N821">
        <v>9790352.4398040008</v>
      </c>
      <c r="O821">
        <v>12165166.379767001</v>
      </c>
      <c r="P821">
        <v>19850692.628934</v>
      </c>
    </row>
    <row r="822" spans="1:16">
      <c r="A822">
        <f t="shared" si="12"/>
        <v>820</v>
      </c>
      <c r="B822">
        <v>8700338.4240659997</v>
      </c>
      <c r="C822">
        <v>11283213.998005001</v>
      </c>
      <c r="D822">
        <v>10117066.592732999</v>
      </c>
      <c r="E822">
        <v>11028533.661885001</v>
      </c>
      <c r="F822">
        <v>16819467.119261</v>
      </c>
      <c r="G822">
        <v>5400001.6898050001</v>
      </c>
      <c r="H822">
        <v>7986037.3594490001</v>
      </c>
      <c r="I822">
        <v>6727594.3071090002</v>
      </c>
      <c r="J822">
        <v>6819900.6171180001</v>
      </c>
      <c r="K822">
        <v>15252208.977632999</v>
      </c>
      <c r="L822">
        <v>6704322.1247640001</v>
      </c>
      <c r="M822">
        <v>9975281.8193510007</v>
      </c>
      <c r="N822">
        <v>9776957.0856919996</v>
      </c>
      <c r="O822">
        <v>12229104.963920999</v>
      </c>
      <c r="P822">
        <v>19955759.001664001</v>
      </c>
    </row>
    <row r="823" spans="1:16">
      <c r="A823">
        <f t="shared" si="12"/>
        <v>821</v>
      </c>
      <c r="B823">
        <v>8715552.5907869991</v>
      </c>
      <c r="C823">
        <v>11298080.263809999</v>
      </c>
      <c r="D823">
        <v>10124519.643337</v>
      </c>
      <c r="E823">
        <v>11041456.491033001</v>
      </c>
      <c r="F823">
        <v>16857188.563156001</v>
      </c>
      <c r="G823">
        <v>5403423.2351320004</v>
      </c>
      <c r="H823">
        <v>7986098.9696460003</v>
      </c>
      <c r="I823">
        <v>6726184.5732939998</v>
      </c>
      <c r="J823">
        <v>6835494.095245</v>
      </c>
      <c r="K823">
        <v>15233533.281377999</v>
      </c>
      <c r="L823">
        <v>6760848.5968279997</v>
      </c>
      <c r="M823">
        <v>10011691.308683001</v>
      </c>
      <c r="N823">
        <v>9786805.7286510002</v>
      </c>
      <c r="O823">
        <v>12235584.287617</v>
      </c>
      <c r="P823">
        <v>20030358.910877999</v>
      </c>
    </row>
    <row r="824" spans="1:16">
      <c r="A824">
        <f t="shared" si="12"/>
        <v>822</v>
      </c>
      <c r="B824">
        <v>8724191.9419160001</v>
      </c>
      <c r="C824">
        <v>11313501.569475001</v>
      </c>
      <c r="D824">
        <v>10131965.953082999</v>
      </c>
      <c r="E824">
        <v>11063370.247519</v>
      </c>
      <c r="F824">
        <v>16777282.052459002</v>
      </c>
      <c r="G824">
        <v>5417484.8493090002</v>
      </c>
      <c r="H824">
        <v>7950729.1231300002</v>
      </c>
      <c r="I824">
        <v>6741839.0776119996</v>
      </c>
      <c r="J824">
        <v>6853965.7172569996</v>
      </c>
      <c r="K824">
        <v>15224970.423365001</v>
      </c>
      <c r="L824">
        <v>6777418.0509090004</v>
      </c>
      <c r="M824">
        <v>10021709.572387001</v>
      </c>
      <c r="N824">
        <v>9795821.5132839996</v>
      </c>
      <c r="O824">
        <v>12221347.414422</v>
      </c>
      <c r="P824">
        <v>20028697.403531998</v>
      </c>
    </row>
    <row r="825" spans="1:16">
      <c r="A825">
        <f t="shared" si="12"/>
        <v>823</v>
      </c>
      <c r="B825">
        <v>8741070.6148969997</v>
      </c>
      <c r="C825">
        <v>11342250.933506999</v>
      </c>
      <c r="D825">
        <v>10120341.379678</v>
      </c>
      <c r="E825">
        <v>11049860.195996</v>
      </c>
      <c r="F825">
        <v>16761199.537885001</v>
      </c>
      <c r="G825">
        <v>5408486.1460859999</v>
      </c>
      <c r="H825">
        <v>7947829.6180189997</v>
      </c>
      <c r="I825">
        <v>6759699.0963430004</v>
      </c>
      <c r="J825">
        <v>6847079.5368060004</v>
      </c>
      <c r="K825">
        <v>15258566.199647</v>
      </c>
      <c r="L825">
        <v>6809618.7144999998</v>
      </c>
      <c r="M825">
        <v>10060063.905595001</v>
      </c>
      <c r="N825">
        <v>9825638.3891170006</v>
      </c>
      <c r="O825">
        <v>12264092.392556001</v>
      </c>
      <c r="P825">
        <v>20079153.938676</v>
      </c>
    </row>
    <row r="826" spans="1:16">
      <c r="A826">
        <f t="shared" si="12"/>
        <v>824</v>
      </c>
      <c r="B826">
        <v>8761948.7102770004</v>
      </c>
      <c r="C826">
        <v>11353246.461208001</v>
      </c>
      <c r="D826">
        <v>10115831.356961999</v>
      </c>
      <c r="E826">
        <v>11059061.247648999</v>
      </c>
      <c r="F826">
        <v>16911366.145833001</v>
      </c>
      <c r="G826">
        <v>5394888.5853119995</v>
      </c>
      <c r="H826">
        <v>7961040.8303429997</v>
      </c>
      <c r="I826">
        <v>6786145.3324840004</v>
      </c>
      <c r="J826">
        <v>6847702.5125190001</v>
      </c>
      <c r="K826">
        <v>15286178.471170999</v>
      </c>
      <c r="L826">
        <v>7015188.9406859996</v>
      </c>
      <c r="M826">
        <v>10095103.978979001</v>
      </c>
      <c r="N826">
        <v>9894696.2554800007</v>
      </c>
      <c r="O826">
        <v>12756851.796957999</v>
      </c>
      <c r="P826">
        <v>20327493.127971999</v>
      </c>
    </row>
    <row r="827" spans="1:16">
      <c r="A827">
        <f t="shared" si="12"/>
        <v>825</v>
      </c>
      <c r="B827">
        <v>8760989.9672289994</v>
      </c>
      <c r="C827">
        <v>11358121.503704</v>
      </c>
      <c r="D827">
        <v>10108695.267271001</v>
      </c>
      <c r="E827">
        <v>11036667.832792999</v>
      </c>
      <c r="F827">
        <v>16848285.091118999</v>
      </c>
      <c r="G827">
        <v>5390017.3781350004</v>
      </c>
      <c r="H827">
        <v>7947494.5162289999</v>
      </c>
      <c r="I827">
        <v>6786034.9312509997</v>
      </c>
      <c r="J827">
        <v>6850144.3842989998</v>
      </c>
      <c r="K827">
        <v>15292624.272777</v>
      </c>
      <c r="L827">
        <v>7491041.8489549998</v>
      </c>
      <c r="M827">
        <v>10511672.082108</v>
      </c>
      <c r="N827">
        <v>10421505.575808</v>
      </c>
      <c r="O827">
        <v>13967071.991033001</v>
      </c>
      <c r="P827">
        <v>23194219.434484001</v>
      </c>
    </row>
    <row r="828" spans="1:16">
      <c r="A828">
        <f t="shared" si="12"/>
        <v>826</v>
      </c>
      <c r="B828">
        <v>8789862.6374680009</v>
      </c>
      <c r="C828">
        <v>11400350.174775001</v>
      </c>
      <c r="D828">
        <v>10097194.035958</v>
      </c>
      <c r="E828">
        <v>11010244.739479</v>
      </c>
      <c r="F828">
        <v>16852799.764534</v>
      </c>
      <c r="G828">
        <v>5385292.3025169997</v>
      </c>
      <c r="H828">
        <v>7947871.5080509996</v>
      </c>
      <c r="I828">
        <v>6763993.9213880002</v>
      </c>
      <c r="J828">
        <v>6841280.595958</v>
      </c>
      <c r="K828">
        <v>15276929.707358999</v>
      </c>
      <c r="L828">
        <v>7905408.782962</v>
      </c>
      <c r="M828">
        <v>10575196.17213</v>
      </c>
      <c r="N828">
        <v>10665016.715606</v>
      </c>
      <c r="O828">
        <v>14459216.829766</v>
      </c>
      <c r="P828">
        <v>24549950.839499999</v>
      </c>
    </row>
    <row r="829" spans="1:16">
      <c r="A829">
        <f t="shared" si="12"/>
        <v>827</v>
      </c>
      <c r="B829">
        <v>8786543.2768719997</v>
      </c>
      <c r="C829">
        <v>11412467.234964</v>
      </c>
      <c r="D829">
        <v>10105903.871214001</v>
      </c>
      <c r="E829">
        <v>11005838.305181</v>
      </c>
      <c r="F829">
        <v>16824386.645319</v>
      </c>
      <c r="G829">
        <v>5378347.4339810004</v>
      </c>
      <c r="H829">
        <v>7950148.8856840003</v>
      </c>
      <c r="I829">
        <v>6766272.3285940001</v>
      </c>
      <c r="J829">
        <v>6838085.2101290002</v>
      </c>
      <c r="K829">
        <v>15272324.599541999</v>
      </c>
      <c r="L829">
        <v>7976868.4746690001</v>
      </c>
      <c r="M829">
        <v>10566354.110136</v>
      </c>
      <c r="N829">
        <v>10718274.74917</v>
      </c>
      <c r="O829">
        <v>14516475.509277999</v>
      </c>
      <c r="P829">
        <v>24879393.604642</v>
      </c>
    </row>
    <row r="830" spans="1:16">
      <c r="A830">
        <f t="shared" si="12"/>
        <v>828</v>
      </c>
      <c r="B830">
        <v>9009540.6792169996</v>
      </c>
      <c r="C830">
        <v>11481471.898752</v>
      </c>
      <c r="D830">
        <v>10138387.713426</v>
      </c>
      <c r="E830">
        <v>11018627.502872</v>
      </c>
      <c r="F830">
        <v>16897297.277074002</v>
      </c>
      <c r="G830">
        <v>5381616.1574229999</v>
      </c>
      <c r="H830">
        <v>7967657.2903519999</v>
      </c>
      <c r="I830">
        <v>6770515.4713960001</v>
      </c>
      <c r="J830">
        <v>6828687.6168769998</v>
      </c>
      <c r="K830">
        <v>15269733.604682</v>
      </c>
      <c r="L830">
        <v>7978031.8747150004</v>
      </c>
      <c r="M830">
        <v>10564737.309870001</v>
      </c>
      <c r="N830">
        <v>10734202.419418</v>
      </c>
      <c r="O830">
        <v>14509579.117239</v>
      </c>
      <c r="P830">
        <v>24885519.680130001</v>
      </c>
    </row>
    <row r="831" spans="1:16">
      <c r="A831">
        <f t="shared" si="12"/>
        <v>829</v>
      </c>
      <c r="B831">
        <v>8996754.7978319991</v>
      </c>
      <c r="C831">
        <v>11480055.764975</v>
      </c>
      <c r="D831">
        <v>10138274.307626</v>
      </c>
      <c r="E831">
        <v>10997593.813146001</v>
      </c>
      <c r="F831">
        <v>16858983.965233002</v>
      </c>
      <c r="G831">
        <v>5369875.0231440002</v>
      </c>
      <c r="H831">
        <v>7941685.027516</v>
      </c>
      <c r="I831">
        <v>6755321.6818899997</v>
      </c>
      <c r="J831">
        <v>6823329.8942569997</v>
      </c>
      <c r="K831">
        <v>15306237.469017999</v>
      </c>
      <c r="L831">
        <v>7982743.3652489996</v>
      </c>
      <c r="M831">
        <v>10585181.026621001</v>
      </c>
      <c r="N831">
        <v>10740234.556531001</v>
      </c>
      <c r="O831">
        <v>14481988.023029</v>
      </c>
      <c r="P831">
        <v>24902271.767065998</v>
      </c>
    </row>
    <row r="832" spans="1:16">
      <c r="A832">
        <f t="shared" si="12"/>
        <v>830</v>
      </c>
      <c r="B832">
        <v>9000662.9367800001</v>
      </c>
      <c r="C832">
        <v>11467926.404412</v>
      </c>
      <c r="D832">
        <v>10128482.526179001</v>
      </c>
      <c r="E832">
        <v>10984951.096395001</v>
      </c>
      <c r="F832">
        <v>16793110.508389998</v>
      </c>
      <c r="G832">
        <v>5353667.0049649999</v>
      </c>
      <c r="H832">
        <v>7968087.4322300004</v>
      </c>
      <c r="I832">
        <v>6741788.6151839998</v>
      </c>
      <c r="J832">
        <v>6809242.4624509998</v>
      </c>
      <c r="K832">
        <v>15290576.277829999</v>
      </c>
      <c r="L832">
        <v>7996753.288191</v>
      </c>
      <c r="M832">
        <v>10553873.169588</v>
      </c>
      <c r="N832">
        <v>10720595.996709</v>
      </c>
      <c r="O832">
        <v>14481468.737157</v>
      </c>
      <c r="P832">
        <v>24844741.072248999</v>
      </c>
    </row>
    <row r="833" spans="1:16">
      <c r="A833">
        <f t="shared" si="12"/>
        <v>831</v>
      </c>
      <c r="B833">
        <v>8978621.2114010006</v>
      </c>
      <c r="C833">
        <v>11490209.889493</v>
      </c>
      <c r="D833">
        <v>10066434.470001001</v>
      </c>
      <c r="E833">
        <v>10972370.634738</v>
      </c>
      <c r="F833">
        <v>16876477.415268999</v>
      </c>
      <c r="G833">
        <v>5343206.1742540002</v>
      </c>
      <c r="H833">
        <v>8013795.2486629998</v>
      </c>
      <c r="I833">
        <v>6732024.6860020002</v>
      </c>
      <c r="J833">
        <v>6801970.8759270003</v>
      </c>
      <c r="K833">
        <v>15286967.187184</v>
      </c>
      <c r="L833">
        <v>8020124.4535870003</v>
      </c>
      <c r="M833">
        <v>10558474.1044</v>
      </c>
      <c r="N833">
        <v>10706961.498582</v>
      </c>
      <c r="O833">
        <v>14473775.638614999</v>
      </c>
      <c r="P833">
        <v>24858801.905462999</v>
      </c>
    </row>
    <row r="834" spans="1:16">
      <c r="A834">
        <f t="shared" si="12"/>
        <v>832</v>
      </c>
      <c r="B834">
        <v>8984249.4876169991</v>
      </c>
      <c r="C834">
        <v>11473577.235741001</v>
      </c>
      <c r="D834">
        <v>10064242.892953999</v>
      </c>
      <c r="E834">
        <v>10993832.988243001</v>
      </c>
      <c r="F834">
        <v>16926122.331432998</v>
      </c>
      <c r="G834">
        <v>5345115.0099499999</v>
      </c>
      <c r="H834">
        <v>8009979.9643639997</v>
      </c>
      <c r="I834">
        <v>6722506.9021150004</v>
      </c>
      <c r="J834">
        <v>6801447.2814929998</v>
      </c>
      <c r="K834">
        <v>15258455.526211999</v>
      </c>
      <c r="L834">
        <v>8052155.7916909996</v>
      </c>
      <c r="M834">
        <v>10578828.468805</v>
      </c>
      <c r="N834">
        <v>10711504.873482</v>
      </c>
      <c r="O834">
        <v>14465214.611926001</v>
      </c>
      <c r="P834">
        <v>24875489.835037</v>
      </c>
    </row>
    <row r="835" spans="1:16">
      <c r="A835">
        <f t="shared" ref="A835:A898" si="13">ROW()-2</f>
        <v>833</v>
      </c>
      <c r="B835">
        <v>8948325.5576200001</v>
      </c>
      <c r="C835">
        <v>11469372.101996001</v>
      </c>
      <c r="D835">
        <v>10057307.388015</v>
      </c>
      <c r="E835">
        <v>11014291.565593001</v>
      </c>
      <c r="F835">
        <v>16880537.279784001</v>
      </c>
      <c r="G835">
        <v>5358393.6965460004</v>
      </c>
      <c r="H835">
        <v>8005357.107667</v>
      </c>
      <c r="I835">
        <v>6705159.3254930004</v>
      </c>
      <c r="J835">
        <v>6803689.5498179998</v>
      </c>
      <c r="K835">
        <v>15140551.606627</v>
      </c>
      <c r="L835">
        <v>8046054.0896129999</v>
      </c>
      <c r="M835">
        <v>10574810.042199001</v>
      </c>
      <c r="N835">
        <v>10710653.686495</v>
      </c>
      <c r="O835">
        <v>14463823.431910001</v>
      </c>
      <c r="P835">
        <v>24839377.739296</v>
      </c>
    </row>
    <row r="836" spans="1:16">
      <c r="A836">
        <f t="shared" si="13"/>
        <v>834</v>
      </c>
      <c r="B836">
        <v>8938923.1356470007</v>
      </c>
      <c r="C836">
        <v>11479768.864259999</v>
      </c>
      <c r="D836">
        <v>10056861.543400999</v>
      </c>
      <c r="E836">
        <v>11058186.555610999</v>
      </c>
      <c r="F836">
        <v>16921529.450612999</v>
      </c>
      <c r="G836">
        <v>5363967.6016610004</v>
      </c>
      <c r="H836">
        <v>8004848.434103</v>
      </c>
      <c r="I836">
        <v>6702275.5070049996</v>
      </c>
      <c r="J836">
        <v>6797643.0602670005</v>
      </c>
      <c r="K836">
        <v>15165592.050984999</v>
      </c>
      <c r="L836">
        <v>8045487.7859300002</v>
      </c>
      <c r="M836">
        <v>10581297.551221</v>
      </c>
      <c r="N836">
        <v>10702472.983473999</v>
      </c>
      <c r="O836">
        <v>14477612.33412</v>
      </c>
      <c r="P836">
        <v>24890308.632034</v>
      </c>
    </row>
    <row r="837" spans="1:16">
      <c r="A837">
        <f t="shared" si="13"/>
        <v>835</v>
      </c>
      <c r="B837">
        <v>8946913.8349929992</v>
      </c>
      <c r="C837">
        <v>11453171.914355</v>
      </c>
      <c r="D837">
        <v>10064606.227444001</v>
      </c>
      <c r="E837">
        <v>11068836.632526999</v>
      </c>
      <c r="F837">
        <v>16900364.829064</v>
      </c>
      <c r="G837">
        <v>5369908.3097480005</v>
      </c>
      <c r="H837">
        <v>7991809.1729779998</v>
      </c>
      <c r="I837">
        <v>6715684.8750470001</v>
      </c>
      <c r="J837">
        <v>6801851.3457300002</v>
      </c>
      <c r="K837">
        <v>15134848.204693001</v>
      </c>
      <c r="L837">
        <v>8021568.7227429999</v>
      </c>
      <c r="M837">
        <v>10562062.896617001</v>
      </c>
      <c r="N837">
        <v>10670029.704794999</v>
      </c>
      <c r="O837">
        <v>14456602.067387</v>
      </c>
      <c r="P837">
        <v>24862115.090167999</v>
      </c>
    </row>
    <row r="838" spans="1:16">
      <c r="A838">
        <f t="shared" si="13"/>
        <v>836</v>
      </c>
      <c r="B838">
        <v>8938559.4218470007</v>
      </c>
      <c r="C838">
        <v>11446235.263699001</v>
      </c>
      <c r="D838">
        <v>10037942.073573999</v>
      </c>
      <c r="E838">
        <v>11079483.077733999</v>
      </c>
      <c r="F838">
        <v>16775737.911122</v>
      </c>
      <c r="G838">
        <v>5366277.5990589997</v>
      </c>
      <c r="H838">
        <v>8007102.0994910002</v>
      </c>
      <c r="I838">
        <v>6697679.3433029996</v>
      </c>
      <c r="J838">
        <v>6798577.4542319998</v>
      </c>
      <c r="K838">
        <v>15114984.897189001</v>
      </c>
      <c r="L838">
        <v>8024597.8111889996</v>
      </c>
      <c r="M838">
        <v>10540107.953819999</v>
      </c>
      <c r="N838">
        <v>10687663.761120999</v>
      </c>
      <c r="O838">
        <v>14487292.857321</v>
      </c>
      <c r="P838">
        <v>24834050.845084999</v>
      </c>
    </row>
    <row r="839" spans="1:16">
      <c r="A839">
        <f t="shared" si="13"/>
        <v>837</v>
      </c>
      <c r="B839">
        <v>8955380.4747960009</v>
      </c>
      <c r="C839">
        <v>11425444.092701999</v>
      </c>
      <c r="D839">
        <v>10069723.390353</v>
      </c>
      <c r="E839">
        <v>11106341.217932001</v>
      </c>
      <c r="F839">
        <v>16780237.667507999</v>
      </c>
      <c r="G839">
        <v>5368162.5668670004</v>
      </c>
      <c r="H839">
        <v>7992459.1757749999</v>
      </c>
      <c r="I839">
        <v>6687403.6131239999</v>
      </c>
      <c r="J839">
        <v>6811633.1090310002</v>
      </c>
      <c r="K839">
        <v>15134038.885588</v>
      </c>
      <c r="L839">
        <v>8024339.1788910003</v>
      </c>
      <c r="M839">
        <v>10537125.665516</v>
      </c>
      <c r="N839">
        <v>10671342.636613</v>
      </c>
      <c r="O839">
        <v>14493014.163236</v>
      </c>
      <c r="P839">
        <v>24790448.964343999</v>
      </c>
    </row>
    <row r="840" spans="1:16">
      <c r="A840">
        <f t="shared" si="13"/>
        <v>838</v>
      </c>
      <c r="B840">
        <v>8969491.0255180001</v>
      </c>
      <c r="C840">
        <v>11432988.615286</v>
      </c>
      <c r="D840">
        <v>10076151.766138</v>
      </c>
      <c r="E840">
        <v>11151703.4068</v>
      </c>
      <c r="F840">
        <v>16843517.985048</v>
      </c>
      <c r="G840">
        <v>5359909.5396229997</v>
      </c>
      <c r="H840">
        <v>8008260.5069089998</v>
      </c>
      <c r="I840">
        <v>6684759.0648680003</v>
      </c>
      <c r="J840">
        <v>6815629.6847710004</v>
      </c>
      <c r="K840">
        <v>15086171.56388</v>
      </c>
      <c r="L840">
        <v>8026539.5753769996</v>
      </c>
      <c r="M840">
        <v>10499428.860722</v>
      </c>
      <c r="N840">
        <v>10654150.442330999</v>
      </c>
      <c r="O840">
        <v>14477353.988101</v>
      </c>
      <c r="P840">
        <v>24780917.077275001</v>
      </c>
    </row>
    <row r="841" spans="1:16">
      <c r="A841">
        <f t="shared" si="13"/>
        <v>839</v>
      </c>
      <c r="B841">
        <v>8953275.0451689996</v>
      </c>
      <c r="C841">
        <v>11386429.270881001</v>
      </c>
      <c r="D841">
        <v>10083865.900828</v>
      </c>
      <c r="E841">
        <v>11166068.644650999</v>
      </c>
      <c r="F841">
        <v>16841951.321461</v>
      </c>
      <c r="G841">
        <v>5362890.6757730003</v>
      </c>
      <c r="H841">
        <v>7990939.191412</v>
      </c>
      <c r="I841">
        <v>6709101.5905849999</v>
      </c>
      <c r="J841">
        <v>6808407.2892929995</v>
      </c>
      <c r="K841">
        <v>15056946.184033999</v>
      </c>
      <c r="L841">
        <v>7990941.4577580001</v>
      </c>
      <c r="M841">
        <v>10512427.418308999</v>
      </c>
      <c r="N841">
        <v>10655785.834098</v>
      </c>
      <c r="O841">
        <v>14485733.247645</v>
      </c>
      <c r="P841">
        <v>24815706.978656001</v>
      </c>
    </row>
    <row r="842" spans="1:16">
      <c r="A842">
        <f t="shared" si="13"/>
        <v>840</v>
      </c>
      <c r="B842">
        <v>8936819.4948859997</v>
      </c>
      <c r="C842">
        <v>11409361.289481999</v>
      </c>
      <c r="D842">
        <v>10123138.106342999</v>
      </c>
      <c r="E842">
        <v>11168280.495015999</v>
      </c>
      <c r="F842">
        <v>16704649.674053</v>
      </c>
      <c r="G842">
        <v>5374412.4415600002</v>
      </c>
      <c r="H842">
        <v>7952793.5388110001</v>
      </c>
      <c r="I842">
        <v>6703376.1871600002</v>
      </c>
      <c r="J842">
        <v>6799453.7383620003</v>
      </c>
      <c r="K842">
        <v>15046091.462192999</v>
      </c>
      <c r="L842">
        <v>7970505.5448650001</v>
      </c>
      <c r="M842">
        <v>10497833.757424001</v>
      </c>
      <c r="N842">
        <v>10659339.959006</v>
      </c>
      <c r="O842">
        <v>14514580.280835999</v>
      </c>
      <c r="P842">
        <v>24782734.828483999</v>
      </c>
    </row>
    <row r="843" spans="1:16">
      <c r="A843">
        <f t="shared" si="13"/>
        <v>841</v>
      </c>
      <c r="B843">
        <v>8918781.7765629999</v>
      </c>
      <c r="C843">
        <v>11408070.963778</v>
      </c>
      <c r="D843">
        <v>10162623.062246</v>
      </c>
      <c r="E843">
        <v>11184219.451425999</v>
      </c>
      <c r="F843">
        <v>16624617.556647001</v>
      </c>
      <c r="G843">
        <v>5383014.825464</v>
      </c>
      <c r="H843">
        <v>7920402.7339260001</v>
      </c>
      <c r="I843">
        <v>6709070.8902270002</v>
      </c>
      <c r="J843">
        <v>6799329.0901030004</v>
      </c>
      <c r="K843">
        <v>15025727.255075</v>
      </c>
      <c r="L843">
        <v>7954500.2167229997</v>
      </c>
      <c r="M843">
        <v>10483777.594524</v>
      </c>
      <c r="N843">
        <v>10628394.254726</v>
      </c>
      <c r="O843">
        <v>14498898.805857999</v>
      </c>
      <c r="P843">
        <v>24775854.701765999</v>
      </c>
    </row>
    <row r="844" spans="1:16">
      <c r="A844">
        <f t="shared" si="13"/>
        <v>842</v>
      </c>
      <c r="B844">
        <v>8962163.3853479996</v>
      </c>
      <c r="C844">
        <v>11429357.517399</v>
      </c>
      <c r="D844">
        <v>10167716.578891</v>
      </c>
      <c r="E844">
        <v>11174799.389900001</v>
      </c>
      <c r="F844">
        <v>16650234.612088</v>
      </c>
      <c r="G844">
        <v>5376568.1650050003</v>
      </c>
      <c r="H844">
        <v>7941519.9465969997</v>
      </c>
      <c r="I844">
        <v>6703549.042684</v>
      </c>
      <c r="J844">
        <v>6793548.3655989999</v>
      </c>
      <c r="K844">
        <v>15085757.304609001</v>
      </c>
      <c r="L844">
        <v>7941256.7319830004</v>
      </c>
      <c r="M844">
        <v>10480913.753999</v>
      </c>
      <c r="N844">
        <v>10629091.609414</v>
      </c>
      <c r="O844">
        <v>14518805.544190001</v>
      </c>
      <c r="P844">
        <v>24787139.215388</v>
      </c>
    </row>
    <row r="845" spans="1:16">
      <c r="A845">
        <f t="shared" si="13"/>
        <v>843</v>
      </c>
      <c r="B845">
        <v>8963310.3636659998</v>
      </c>
      <c r="C845">
        <v>11404950.063101999</v>
      </c>
      <c r="D845">
        <v>10169313.207531</v>
      </c>
      <c r="E845">
        <v>11164363.849729</v>
      </c>
      <c r="F845">
        <v>16636092.429006999</v>
      </c>
      <c r="G845">
        <v>5374412.6356530003</v>
      </c>
      <c r="H845">
        <v>7925702.5360169997</v>
      </c>
      <c r="I845">
        <v>6702972.7305049999</v>
      </c>
      <c r="J845">
        <v>6790708.3633399997</v>
      </c>
      <c r="K845">
        <v>14942801.596624</v>
      </c>
      <c r="L845">
        <v>7957625.3753220001</v>
      </c>
      <c r="M845">
        <v>10471116.423187001</v>
      </c>
      <c r="N845">
        <v>10640284.080186</v>
      </c>
      <c r="O845">
        <v>14473929.963505</v>
      </c>
      <c r="P845">
        <v>24754390.894508</v>
      </c>
    </row>
    <row r="846" spans="1:16">
      <c r="A846">
        <f t="shared" si="13"/>
        <v>844</v>
      </c>
      <c r="B846">
        <v>8963776.8678890001</v>
      </c>
      <c r="C846">
        <v>11384526.286759</v>
      </c>
      <c r="D846">
        <v>10164808.030314</v>
      </c>
      <c r="E846">
        <v>11169718.705545001</v>
      </c>
      <c r="F846">
        <v>16669866.369535999</v>
      </c>
      <c r="G846">
        <v>5370440.0100980001</v>
      </c>
      <c r="H846">
        <v>7925038.4096489996</v>
      </c>
      <c r="I846">
        <v>6700695.0414140001</v>
      </c>
      <c r="J846">
        <v>6804025.4535050001</v>
      </c>
      <c r="K846">
        <v>14958642.101732999</v>
      </c>
      <c r="L846">
        <v>7974827.4550379999</v>
      </c>
      <c r="M846">
        <v>10467355.546724999</v>
      </c>
      <c r="N846">
        <v>10643832.762568999</v>
      </c>
      <c r="O846">
        <v>14473427.939072</v>
      </c>
      <c r="P846">
        <v>24737263.298976</v>
      </c>
    </row>
    <row r="847" spans="1:16">
      <c r="A847">
        <f t="shared" si="13"/>
        <v>845</v>
      </c>
      <c r="B847">
        <v>8918156.5993239991</v>
      </c>
      <c r="C847">
        <v>11384911.095431</v>
      </c>
      <c r="D847">
        <v>10127415.470987</v>
      </c>
      <c r="E847">
        <v>11126410.075332999</v>
      </c>
      <c r="F847">
        <v>16670885.354223</v>
      </c>
      <c r="G847">
        <v>5386185.6360149998</v>
      </c>
      <c r="H847">
        <v>7903293.5993489996</v>
      </c>
      <c r="I847">
        <v>6706173.4915939998</v>
      </c>
      <c r="J847">
        <v>6793005.3107639998</v>
      </c>
      <c r="K847">
        <v>15010417.762842</v>
      </c>
      <c r="L847">
        <v>7988569.8051610002</v>
      </c>
      <c r="M847">
        <v>10499668.017893</v>
      </c>
      <c r="N847">
        <v>10630704.444042001</v>
      </c>
      <c r="O847">
        <v>14503841.960935</v>
      </c>
      <c r="P847">
        <v>24756254.169560999</v>
      </c>
    </row>
    <row r="848" spans="1:16">
      <c r="A848">
        <f t="shared" si="13"/>
        <v>846</v>
      </c>
      <c r="B848">
        <v>8894000.72119</v>
      </c>
      <c r="C848">
        <v>11407674.780646</v>
      </c>
      <c r="D848">
        <v>10126457.388436001</v>
      </c>
      <c r="E848">
        <v>11115640.938368</v>
      </c>
      <c r="F848">
        <v>16641580.514940999</v>
      </c>
      <c r="G848">
        <v>5374169.07919</v>
      </c>
      <c r="H848">
        <v>7927407.7010949999</v>
      </c>
      <c r="I848">
        <v>6702572.8736199997</v>
      </c>
      <c r="J848">
        <v>6788819.2811409999</v>
      </c>
      <c r="K848">
        <v>14994089.445734</v>
      </c>
      <c r="L848">
        <v>7991843.5500840005</v>
      </c>
      <c r="M848">
        <v>10513488.354033001</v>
      </c>
      <c r="N848">
        <v>10625701.182541</v>
      </c>
      <c r="O848">
        <v>14520118.65992</v>
      </c>
      <c r="P848">
        <v>24798462.417163</v>
      </c>
    </row>
    <row r="849" spans="1:16">
      <c r="A849">
        <f t="shared" si="13"/>
        <v>847</v>
      </c>
      <c r="B849">
        <v>8878297.5653029997</v>
      </c>
      <c r="C849">
        <v>11383503.583015</v>
      </c>
      <c r="D849">
        <v>10133682.952617999</v>
      </c>
      <c r="E849">
        <v>11118912.22563</v>
      </c>
      <c r="F849">
        <v>16603180.754299</v>
      </c>
      <c r="G849">
        <v>5386116.5691499999</v>
      </c>
      <c r="H849">
        <v>7936779.9194909995</v>
      </c>
      <c r="I849">
        <v>6700491.8240989996</v>
      </c>
      <c r="J849">
        <v>6798395.6011119997</v>
      </c>
      <c r="K849">
        <v>15040244.106299</v>
      </c>
      <c r="L849">
        <v>7998603.8716569999</v>
      </c>
      <c r="M849">
        <v>10529172.479144</v>
      </c>
      <c r="N849">
        <v>10588612.892627999</v>
      </c>
      <c r="O849">
        <v>14567504.326384</v>
      </c>
      <c r="P849">
        <v>24760680.535627</v>
      </c>
    </row>
    <row r="850" spans="1:16">
      <c r="A850">
        <f t="shared" si="13"/>
        <v>848</v>
      </c>
      <c r="B850">
        <v>8875881.1744149998</v>
      </c>
      <c r="C850">
        <v>11430805.55367</v>
      </c>
      <c r="D850">
        <v>10176382.564142</v>
      </c>
      <c r="E850">
        <v>11141397.16186</v>
      </c>
      <c r="F850">
        <v>16615835.787175</v>
      </c>
      <c r="G850">
        <v>5309523.175516</v>
      </c>
      <c r="H850">
        <v>7932143.9754849998</v>
      </c>
      <c r="I850">
        <v>6635243.0585559998</v>
      </c>
      <c r="J850">
        <v>6776830.8960119998</v>
      </c>
      <c r="K850">
        <v>14960714.598376</v>
      </c>
      <c r="L850">
        <v>8052116.785712</v>
      </c>
      <c r="M850">
        <v>10519749.926964</v>
      </c>
      <c r="N850">
        <v>10590759.900303001</v>
      </c>
      <c r="O850">
        <v>14511052.178805999</v>
      </c>
      <c r="P850">
        <v>24759035.653857999</v>
      </c>
    </row>
    <row r="851" spans="1:16">
      <c r="A851">
        <f t="shared" si="13"/>
        <v>849</v>
      </c>
      <c r="B851">
        <v>8855370.798556</v>
      </c>
      <c r="C851">
        <v>11367464.553531</v>
      </c>
      <c r="D851">
        <v>10150273.139985001</v>
      </c>
      <c r="E851">
        <v>11130616.890427999</v>
      </c>
      <c r="F851">
        <v>16630793.436524</v>
      </c>
      <c r="G851">
        <v>5246062.2916379999</v>
      </c>
      <c r="H851">
        <v>7920951.3725009998</v>
      </c>
      <c r="I851">
        <v>6603021.278624</v>
      </c>
      <c r="J851">
        <v>6745340.7214430002</v>
      </c>
      <c r="K851">
        <v>14838739.805816</v>
      </c>
      <c r="L851">
        <v>8060522.4831729997</v>
      </c>
      <c r="M851">
        <v>10507592.546271</v>
      </c>
      <c r="N851">
        <v>10561977.046846</v>
      </c>
      <c r="O851">
        <v>14420251.699577</v>
      </c>
      <c r="P851">
        <v>24703601.878265001</v>
      </c>
    </row>
    <row r="852" spans="1:16">
      <c r="A852">
        <f t="shared" si="13"/>
        <v>850</v>
      </c>
      <c r="B852">
        <v>8864815.7523139995</v>
      </c>
      <c r="C852">
        <v>11366240.941462999</v>
      </c>
      <c r="D852">
        <v>10116644.782094</v>
      </c>
      <c r="E852">
        <v>11131272.748111</v>
      </c>
      <c r="F852">
        <v>16648064.648774</v>
      </c>
      <c r="G852">
        <v>5169335.7210609997</v>
      </c>
      <c r="H852">
        <v>7900927.0594589999</v>
      </c>
      <c r="I852">
        <v>6448355.8295870004</v>
      </c>
      <c r="J852">
        <v>6680442.3034049999</v>
      </c>
      <c r="K852">
        <v>14618213.481493</v>
      </c>
      <c r="L852">
        <v>8067565.5003979998</v>
      </c>
      <c r="M852">
        <v>10497333.341828</v>
      </c>
      <c r="N852">
        <v>10551545.678547001</v>
      </c>
      <c r="O852">
        <v>14443343.597340001</v>
      </c>
      <c r="P852">
        <v>24707136.221581001</v>
      </c>
    </row>
    <row r="853" spans="1:16">
      <c r="A853">
        <f t="shared" si="13"/>
        <v>851</v>
      </c>
      <c r="B853">
        <v>8846378.1730569992</v>
      </c>
      <c r="C853">
        <v>11356395.008887</v>
      </c>
      <c r="D853">
        <v>10118269.999465</v>
      </c>
      <c r="E853">
        <v>11136069.97273</v>
      </c>
      <c r="F853">
        <v>16621350.464738</v>
      </c>
      <c r="G853">
        <v>4773775.1672029998</v>
      </c>
      <c r="H853">
        <v>7684696.1638799999</v>
      </c>
      <c r="I853">
        <v>6175437.4385909997</v>
      </c>
      <c r="J853">
        <v>6328430.7420779997</v>
      </c>
      <c r="K853">
        <v>14084236.592505001</v>
      </c>
      <c r="L853">
        <v>8093991.9534179997</v>
      </c>
      <c r="M853">
        <v>10482985.338734001</v>
      </c>
      <c r="N853">
        <v>10539769.083581001</v>
      </c>
      <c r="O853">
        <v>14410715.313438</v>
      </c>
      <c r="P853">
        <v>24649591.366804998</v>
      </c>
    </row>
    <row r="854" spans="1:16">
      <c r="A854">
        <f t="shared" si="13"/>
        <v>852</v>
      </c>
      <c r="B854">
        <v>8843045.5219509993</v>
      </c>
      <c r="C854">
        <v>11365426.713434</v>
      </c>
      <c r="D854">
        <v>10125024.002367999</v>
      </c>
      <c r="E854">
        <v>11154864.926013</v>
      </c>
      <c r="F854">
        <v>16617798.319083</v>
      </c>
      <c r="G854">
        <v>4418098.3939060001</v>
      </c>
      <c r="H854">
        <v>7557835.791367</v>
      </c>
      <c r="I854">
        <v>5894928.467499</v>
      </c>
      <c r="J854">
        <v>6094014.5366470004</v>
      </c>
      <c r="K854">
        <v>13317890.115447</v>
      </c>
      <c r="L854">
        <v>8078371.9227649998</v>
      </c>
      <c r="M854">
        <v>10492544.878556</v>
      </c>
      <c r="N854">
        <v>10530823.142533001</v>
      </c>
      <c r="O854">
        <v>14435469.208407</v>
      </c>
      <c r="P854">
        <v>24635422.572450999</v>
      </c>
    </row>
    <row r="855" spans="1:16">
      <c r="A855">
        <f t="shared" si="13"/>
        <v>853</v>
      </c>
      <c r="B855">
        <v>8837118.2458299994</v>
      </c>
      <c r="C855">
        <v>11373375.625441</v>
      </c>
      <c r="D855">
        <v>10124074.615962001</v>
      </c>
      <c r="E855">
        <v>11161723.070651</v>
      </c>
      <c r="F855">
        <v>16608505.420068</v>
      </c>
      <c r="G855">
        <v>4337004.3288909998</v>
      </c>
      <c r="H855">
        <v>7512210.8727320004</v>
      </c>
      <c r="I855">
        <v>5764575.0868480001</v>
      </c>
      <c r="J855">
        <v>5979664.1506559998</v>
      </c>
      <c r="K855">
        <v>13186221.069886999</v>
      </c>
      <c r="L855">
        <v>8104245.925601</v>
      </c>
      <c r="M855">
        <v>10532531.877307</v>
      </c>
      <c r="N855">
        <v>10532535.908916</v>
      </c>
      <c r="O855">
        <v>14448062.093401</v>
      </c>
      <c r="P855">
        <v>24669412.361230001</v>
      </c>
    </row>
    <row r="856" spans="1:16">
      <c r="A856">
        <f t="shared" si="13"/>
        <v>854</v>
      </c>
      <c r="B856">
        <v>8855633.4925810006</v>
      </c>
      <c r="C856">
        <v>11339406.456428999</v>
      </c>
      <c r="D856">
        <v>10172860.283470999</v>
      </c>
      <c r="E856">
        <v>11212889.504466999</v>
      </c>
      <c r="F856">
        <v>16756739.117464</v>
      </c>
      <c r="G856">
        <v>4304195.4941180004</v>
      </c>
      <c r="H856">
        <v>7516312.620716</v>
      </c>
      <c r="I856">
        <v>5748129.4810009999</v>
      </c>
      <c r="J856">
        <v>5976395.9001460001</v>
      </c>
      <c r="K856">
        <v>13178499.735483</v>
      </c>
      <c r="L856">
        <v>8104710.9163659997</v>
      </c>
      <c r="M856">
        <v>10504297.434362</v>
      </c>
      <c r="N856">
        <v>10523168.970379001</v>
      </c>
      <c r="O856">
        <v>14416381.195528001</v>
      </c>
      <c r="P856">
        <v>24660298.611382999</v>
      </c>
    </row>
    <row r="857" spans="1:16">
      <c r="A857">
        <f t="shared" si="13"/>
        <v>855</v>
      </c>
      <c r="B857">
        <v>8859795.4978429992</v>
      </c>
      <c r="C857">
        <v>11323281.863260999</v>
      </c>
      <c r="D857">
        <v>10143099.319734</v>
      </c>
      <c r="E857">
        <v>11192576.07934</v>
      </c>
      <c r="F857">
        <v>16764667.422234001</v>
      </c>
      <c r="G857">
        <v>4293232.6985900002</v>
      </c>
      <c r="H857">
        <v>7498832.9447889999</v>
      </c>
      <c r="I857">
        <v>5741669.3015790004</v>
      </c>
      <c r="J857">
        <v>5958043.8869930003</v>
      </c>
      <c r="K857">
        <v>13161434.879711</v>
      </c>
      <c r="L857">
        <v>8131212.5581170004</v>
      </c>
      <c r="M857">
        <v>10509705.114460001</v>
      </c>
      <c r="N857">
        <v>10519360.930956</v>
      </c>
      <c r="O857">
        <v>14422009.031589</v>
      </c>
      <c r="P857">
        <v>24679039.549380999</v>
      </c>
    </row>
    <row r="858" spans="1:16">
      <c r="A858">
        <f t="shared" si="13"/>
        <v>856</v>
      </c>
      <c r="B858">
        <v>8841492.2878179997</v>
      </c>
      <c r="C858">
        <v>11338662.045296</v>
      </c>
      <c r="D858">
        <v>10122939.406798</v>
      </c>
      <c r="E858">
        <v>11163060.849732</v>
      </c>
      <c r="F858">
        <v>16799505.968920998</v>
      </c>
      <c r="G858">
        <v>4257286.5061109997</v>
      </c>
      <c r="H858">
        <v>7439398.5091030002</v>
      </c>
      <c r="I858">
        <v>5707908.3608229998</v>
      </c>
      <c r="J858">
        <v>5922895.7432150003</v>
      </c>
      <c r="K858">
        <v>13113669.407277999</v>
      </c>
      <c r="L858">
        <v>8136322.5465620002</v>
      </c>
      <c r="M858">
        <v>10507300.372462999</v>
      </c>
      <c r="N858">
        <v>10548736.640017999</v>
      </c>
      <c r="O858">
        <v>14375080.006165</v>
      </c>
      <c r="P858">
        <v>24685101.620607</v>
      </c>
    </row>
    <row r="859" spans="1:16">
      <c r="A859">
        <f t="shared" si="13"/>
        <v>857</v>
      </c>
      <c r="B859">
        <v>8842728.3209739998</v>
      </c>
      <c r="C859">
        <v>11332161.809459999</v>
      </c>
      <c r="D859">
        <v>10063257.154338</v>
      </c>
      <c r="E859">
        <v>11132743.984275</v>
      </c>
      <c r="F859">
        <v>16856772.766199</v>
      </c>
      <c r="G859">
        <v>4230615.1531149996</v>
      </c>
      <c r="H859">
        <v>7430639.2957600001</v>
      </c>
      <c r="I859">
        <v>5696209.4097030004</v>
      </c>
      <c r="J859">
        <v>5911056.1835639998</v>
      </c>
      <c r="K859">
        <v>13090486.151701</v>
      </c>
      <c r="L859">
        <v>8135105.0657679997</v>
      </c>
      <c r="M859">
        <v>10512693.011639999</v>
      </c>
      <c r="N859">
        <v>10532906.814471999</v>
      </c>
      <c r="O859">
        <v>14374705.724353001</v>
      </c>
      <c r="P859">
        <v>24678512.145589001</v>
      </c>
    </row>
    <row r="860" spans="1:16">
      <c r="A860">
        <f t="shared" si="13"/>
        <v>858</v>
      </c>
      <c r="B860">
        <v>8842665.0678989999</v>
      </c>
      <c r="C860">
        <v>11343786.123475</v>
      </c>
      <c r="D860">
        <v>10083840.065448999</v>
      </c>
      <c r="E860">
        <v>11157587.654124999</v>
      </c>
      <c r="F860">
        <v>16966623.437224999</v>
      </c>
      <c r="G860">
        <v>4209396.9494899996</v>
      </c>
      <c r="H860">
        <v>7434955.3122260002</v>
      </c>
      <c r="I860">
        <v>5678165.4681820003</v>
      </c>
      <c r="J860">
        <v>5915341.5211969996</v>
      </c>
      <c r="K860">
        <v>13068854.115966</v>
      </c>
      <c r="L860">
        <v>8112836.319681</v>
      </c>
      <c r="M860">
        <v>10514413.643502999</v>
      </c>
      <c r="N860">
        <v>10542894.429524999</v>
      </c>
      <c r="O860">
        <v>14427614.009287</v>
      </c>
      <c r="P860">
        <v>24732633.252266001</v>
      </c>
    </row>
    <row r="861" spans="1:16">
      <c r="A861">
        <f t="shared" si="13"/>
        <v>859</v>
      </c>
      <c r="B861">
        <v>8851347.7355049998</v>
      </c>
      <c r="C861">
        <v>11340482.411976</v>
      </c>
      <c r="D861">
        <v>10077904.614274001</v>
      </c>
      <c r="E861">
        <v>11125329.015848</v>
      </c>
      <c r="F861">
        <v>16995957.125445999</v>
      </c>
      <c r="G861">
        <v>4245331.487187</v>
      </c>
      <c r="H861">
        <v>7442244.4360619998</v>
      </c>
      <c r="I861">
        <v>5701417.9961959999</v>
      </c>
      <c r="J861">
        <v>5931541.6722590001</v>
      </c>
      <c r="K861">
        <v>13131017.201373</v>
      </c>
      <c r="L861">
        <v>8101863.9483970003</v>
      </c>
      <c r="M861">
        <v>10527588.669542</v>
      </c>
      <c r="N861">
        <v>10528965.38807</v>
      </c>
      <c r="O861">
        <v>14411686.223286999</v>
      </c>
      <c r="P861">
        <v>24700700.973687999</v>
      </c>
    </row>
    <row r="862" spans="1:16">
      <c r="A862">
        <f t="shared" si="13"/>
        <v>860</v>
      </c>
      <c r="B862">
        <v>8800393.4662740007</v>
      </c>
      <c r="C862">
        <v>11323918.043632001</v>
      </c>
      <c r="D862">
        <v>10079966.024420001</v>
      </c>
      <c r="E862">
        <v>11124959.129969001</v>
      </c>
      <c r="F862">
        <v>16940663.328393999</v>
      </c>
      <c r="G862">
        <v>4470957.7166259997</v>
      </c>
      <c r="H862">
        <v>7550218.7804169999</v>
      </c>
      <c r="I862">
        <v>5877121.9363940004</v>
      </c>
      <c r="J862">
        <v>6203612.6517059999</v>
      </c>
      <c r="K862">
        <v>13448173.203366</v>
      </c>
      <c r="L862">
        <v>8105859.5260330001</v>
      </c>
      <c r="M862">
        <v>10567009.511242</v>
      </c>
      <c r="N862">
        <v>10546738.911809999</v>
      </c>
      <c r="O862">
        <v>14470763.189657999</v>
      </c>
      <c r="P862">
        <v>24769971.055585001</v>
      </c>
    </row>
    <row r="863" spans="1:16">
      <c r="A863">
        <f t="shared" si="13"/>
        <v>861</v>
      </c>
      <c r="B863">
        <v>8805180.5432559997</v>
      </c>
      <c r="C863">
        <v>11314838.343982</v>
      </c>
      <c r="D863">
        <v>10057318.969748</v>
      </c>
      <c r="E863">
        <v>11086903.679372</v>
      </c>
      <c r="F863">
        <v>16957989.490527999</v>
      </c>
      <c r="G863">
        <v>4566816.3285670001</v>
      </c>
      <c r="H863">
        <v>7542989.917502</v>
      </c>
      <c r="I863">
        <v>5895415.3409810001</v>
      </c>
      <c r="J863">
        <v>6223915.1021419996</v>
      </c>
      <c r="K863">
        <v>13561832.719086999</v>
      </c>
      <c r="L863">
        <v>8069312.3881179998</v>
      </c>
      <c r="M863">
        <v>10580222.255775999</v>
      </c>
      <c r="N863">
        <v>10433440.151303999</v>
      </c>
      <c r="O863">
        <v>14058643.032307001</v>
      </c>
      <c r="P863">
        <v>23625368.282037001</v>
      </c>
    </row>
    <row r="864" spans="1:16">
      <c r="A864">
        <f t="shared" si="13"/>
        <v>862</v>
      </c>
      <c r="B864">
        <v>8813804.815041</v>
      </c>
      <c r="C864">
        <v>11335393.185748</v>
      </c>
      <c r="D864">
        <v>10066910.542311</v>
      </c>
      <c r="E864">
        <v>11094700.339229999</v>
      </c>
      <c r="F864">
        <v>16903108.317556001</v>
      </c>
      <c r="G864">
        <v>4608711.3006750001</v>
      </c>
      <c r="H864">
        <v>7581506.2124060001</v>
      </c>
      <c r="I864">
        <v>6007417.3810059996</v>
      </c>
      <c r="J864">
        <v>6328573.9659089996</v>
      </c>
      <c r="K864">
        <v>13644826.465112999</v>
      </c>
      <c r="L864">
        <v>8068468.8561500004</v>
      </c>
      <c r="M864">
        <v>10554235.617048999</v>
      </c>
      <c r="N864">
        <v>10427588.032288</v>
      </c>
      <c r="O864">
        <v>14056203.015707999</v>
      </c>
      <c r="P864">
        <v>23641273.712108999</v>
      </c>
    </row>
    <row r="865" spans="1:16">
      <c r="A865">
        <f t="shared" si="13"/>
        <v>863</v>
      </c>
      <c r="B865">
        <v>8814737.065529</v>
      </c>
      <c r="C865">
        <v>11325240.607339</v>
      </c>
      <c r="D865">
        <v>10051460.878509</v>
      </c>
      <c r="E865">
        <v>11087276.693922</v>
      </c>
      <c r="F865">
        <v>16826520.634681001</v>
      </c>
      <c r="G865">
        <v>4646384.8555859998</v>
      </c>
      <c r="H865">
        <v>7548752.9092330001</v>
      </c>
      <c r="I865">
        <v>6012449.7979600001</v>
      </c>
      <c r="J865">
        <v>6338397.4476720002</v>
      </c>
      <c r="K865">
        <v>13619265.597436</v>
      </c>
      <c r="L865">
        <v>8066555.0551230004</v>
      </c>
      <c r="M865">
        <v>10572922.047764</v>
      </c>
      <c r="N865">
        <v>10429368.213581</v>
      </c>
      <c r="O865">
        <v>14024533.055907</v>
      </c>
      <c r="P865">
        <v>23608842.927234001</v>
      </c>
    </row>
    <row r="866" spans="1:16">
      <c r="A866">
        <f t="shared" si="13"/>
        <v>864</v>
      </c>
      <c r="B866">
        <v>8818225.5884819999</v>
      </c>
      <c r="C866">
        <v>11307240.007018</v>
      </c>
      <c r="D866">
        <v>10067277.612148</v>
      </c>
      <c r="E866">
        <v>11119426.419144999</v>
      </c>
      <c r="F866">
        <v>16895211.006161001</v>
      </c>
      <c r="G866">
        <v>4656136.2345510004</v>
      </c>
      <c r="H866">
        <v>7554211.7646479998</v>
      </c>
      <c r="I866">
        <v>6025386.8750320002</v>
      </c>
      <c r="J866">
        <v>6370696.7559439996</v>
      </c>
      <c r="K866">
        <v>13661873.562775999</v>
      </c>
      <c r="L866">
        <v>8056090.1296960004</v>
      </c>
      <c r="M866">
        <v>10558035.832544999</v>
      </c>
      <c r="N866">
        <v>10422195.905076001</v>
      </c>
      <c r="O866">
        <v>14046464.204287</v>
      </c>
      <c r="P866">
        <v>23576577.332602002</v>
      </c>
    </row>
    <row r="867" spans="1:16">
      <c r="A867">
        <f t="shared" si="13"/>
        <v>865</v>
      </c>
      <c r="B867">
        <v>8807338.3933639992</v>
      </c>
      <c r="C867">
        <v>11296147.02964</v>
      </c>
      <c r="D867">
        <v>10064335.095357999</v>
      </c>
      <c r="E867">
        <v>10903292.824825</v>
      </c>
      <c r="F867">
        <v>16689651.579073001</v>
      </c>
      <c r="G867">
        <v>4694899.4645990003</v>
      </c>
      <c r="H867">
        <v>7615748.8540660003</v>
      </c>
      <c r="I867">
        <v>6081823.3134110002</v>
      </c>
      <c r="J867">
        <v>6400386.5994650004</v>
      </c>
      <c r="K867">
        <v>13720111.422390999</v>
      </c>
      <c r="L867">
        <v>8046738.9410049999</v>
      </c>
      <c r="M867">
        <v>10542772.507463999</v>
      </c>
      <c r="N867">
        <v>10397246.495007001</v>
      </c>
      <c r="O867">
        <v>14079811.708372001</v>
      </c>
      <c r="P867">
        <v>23590134.619640999</v>
      </c>
    </row>
    <row r="868" spans="1:16">
      <c r="A868">
        <f t="shared" si="13"/>
        <v>866</v>
      </c>
      <c r="B868">
        <v>8812095.2762020007</v>
      </c>
      <c r="C868">
        <v>11288244.893053001</v>
      </c>
      <c r="D868">
        <v>10074720.103975</v>
      </c>
      <c r="E868">
        <v>10948282.265714001</v>
      </c>
      <c r="F868">
        <v>16708946.367993001</v>
      </c>
      <c r="G868">
        <v>4778994.7032070002</v>
      </c>
      <c r="H868">
        <v>7643935.7590340003</v>
      </c>
      <c r="I868">
        <v>6123913.1924099997</v>
      </c>
      <c r="J868">
        <v>6428248.7383319996</v>
      </c>
      <c r="K868">
        <v>13828778.841700001</v>
      </c>
      <c r="L868">
        <v>8038226.9112</v>
      </c>
      <c r="M868">
        <v>10525769.122737</v>
      </c>
      <c r="N868">
        <v>10407934.672878999</v>
      </c>
      <c r="O868">
        <v>14077351.72799</v>
      </c>
      <c r="P868">
        <v>23633448.811264001</v>
      </c>
    </row>
    <row r="869" spans="1:16">
      <c r="A869">
        <f t="shared" si="13"/>
        <v>867</v>
      </c>
      <c r="B869">
        <v>8809838.9853399992</v>
      </c>
      <c r="C869">
        <v>11200574.059636001</v>
      </c>
      <c r="D869">
        <v>10064289.723142</v>
      </c>
      <c r="E869">
        <v>10916271.557816001</v>
      </c>
      <c r="F869">
        <v>16672196.217874</v>
      </c>
      <c r="G869">
        <v>4853942.8171610003</v>
      </c>
      <c r="H869">
        <v>7668646.1703159995</v>
      </c>
      <c r="I869">
        <v>6173358.0720410002</v>
      </c>
      <c r="J869">
        <v>6450483.4892819999</v>
      </c>
      <c r="K869">
        <v>13940513.372920001</v>
      </c>
      <c r="L869">
        <v>8073621.2695429996</v>
      </c>
      <c r="M869">
        <v>10550230.855830001</v>
      </c>
      <c r="N869">
        <v>10423069.533814</v>
      </c>
      <c r="O869">
        <v>14087907.590086</v>
      </c>
      <c r="P869">
        <v>23665330.985236</v>
      </c>
    </row>
    <row r="870" spans="1:16">
      <c r="A870">
        <f t="shared" si="13"/>
        <v>868</v>
      </c>
      <c r="B870">
        <v>8807591.6858399995</v>
      </c>
      <c r="C870">
        <v>11188312.087671001</v>
      </c>
      <c r="D870">
        <v>10061364.911137</v>
      </c>
      <c r="E870">
        <v>10957802.111432999</v>
      </c>
      <c r="F870">
        <v>16645901.870052001</v>
      </c>
      <c r="G870">
        <v>4848250.064665</v>
      </c>
      <c r="H870">
        <v>7677250.0811940003</v>
      </c>
      <c r="I870">
        <v>6262284.2567619998</v>
      </c>
      <c r="J870">
        <v>6476082.2102060001</v>
      </c>
      <c r="K870">
        <v>14089501.716403</v>
      </c>
      <c r="L870">
        <v>8048557.1223269999</v>
      </c>
      <c r="M870">
        <v>10484825.835809</v>
      </c>
      <c r="N870">
        <v>10430186.137886999</v>
      </c>
      <c r="O870">
        <v>14127010.712652</v>
      </c>
      <c r="P870">
        <v>23671947.820045002</v>
      </c>
    </row>
    <row r="871" spans="1:16">
      <c r="A871">
        <f t="shared" si="13"/>
        <v>869</v>
      </c>
      <c r="B871">
        <v>8852551.5549410004</v>
      </c>
      <c r="C871">
        <v>11217135.535474</v>
      </c>
      <c r="D871">
        <v>10041507.014119999</v>
      </c>
      <c r="E871">
        <v>10946846.409434</v>
      </c>
      <c r="F871">
        <v>16731247.298847999</v>
      </c>
      <c r="G871">
        <v>4941968.7159329997</v>
      </c>
      <c r="H871">
        <v>7761272.0906159999</v>
      </c>
      <c r="I871">
        <v>6331869.2539290003</v>
      </c>
      <c r="J871">
        <v>6514997.4428949999</v>
      </c>
      <c r="K871">
        <v>14262127.732207</v>
      </c>
      <c r="L871">
        <v>8030031.2944210004</v>
      </c>
      <c r="M871">
        <v>10466789.951471999</v>
      </c>
      <c r="N871">
        <v>10413727.486621</v>
      </c>
      <c r="O871">
        <v>14149015.597843001</v>
      </c>
      <c r="P871">
        <v>23676264.688143</v>
      </c>
    </row>
    <row r="872" spans="1:16">
      <c r="A872">
        <f t="shared" si="13"/>
        <v>870</v>
      </c>
      <c r="B872">
        <v>8860814.5491289999</v>
      </c>
      <c r="C872">
        <v>11217686.937022001</v>
      </c>
      <c r="D872">
        <v>10055541.210392</v>
      </c>
      <c r="E872">
        <v>10965336.569894001</v>
      </c>
      <c r="F872">
        <v>16734461.789883999</v>
      </c>
      <c r="G872">
        <v>5234038.8506650003</v>
      </c>
      <c r="H872">
        <v>7925739.918509</v>
      </c>
      <c r="I872">
        <v>6631382.4217569996</v>
      </c>
      <c r="J872">
        <v>6753088.1814040001</v>
      </c>
      <c r="K872">
        <v>15125876.734838</v>
      </c>
      <c r="L872">
        <v>8084160.8680819999</v>
      </c>
      <c r="M872">
        <v>10437709.660328001</v>
      </c>
      <c r="N872">
        <v>10518934.590073001</v>
      </c>
      <c r="O872">
        <v>14584056.994986</v>
      </c>
      <c r="P872">
        <v>24836722.892048001</v>
      </c>
    </row>
    <row r="873" spans="1:16">
      <c r="A873">
        <f t="shared" si="13"/>
        <v>871</v>
      </c>
      <c r="B873">
        <v>8839949.8559339996</v>
      </c>
      <c r="C873">
        <v>11217207.520876</v>
      </c>
      <c r="D873">
        <v>10036164.889362</v>
      </c>
      <c r="E873">
        <v>10934330.583711</v>
      </c>
      <c r="F873">
        <v>16746831.664054999</v>
      </c>
      <c r="G873">
        <v>5289042.3132030005</v>
      </c>
      <c r="H873">
        <v>7940509.5525160003</v>
      </c>
      <c r="I873">
        <v>6676822.8987520002</v>
      </c>
      <c r="J873">
        <v>6771877.4539390001</v>
      </c>
      <c r="K873">
        <v>15242197.141776999</v>
      </c>
      <c r="L873">
        <v>8078239.0279820003</v>
      </c>
      <c r="M873">
        <v>10408418.010884</v>
      </c>
      <c r="N873">
        <v>10512946.508552</v>
      </c>
      <c r="O873">
        <v>14586908.112826999</v>
      </c>
      <c r="P873">
        <v>24799824.933926001</v>
      </c>
    </row>
    <row r="874" spans="1:16">
      <c r="A874">
        <f t="shared" si="13"/>
        <v>872</v>
      </c>
      <c r="B874">
        <v>8868018.8517400008</v>
      </c>
      <c r="C874">
        <v>11233172.446813</v>
      </c>
      <c r="D874">
        <v>10064180.166902</v>
      </c>
      <c r="E874">
        <v>10922020.948297</v>
      </c>
      <c r="F874">
        <v>16814337.745197002</v>
      </c>
      <c r="G874">
        <v>5292943.444832</v>
      </c>
      <c r="H874">
        <v>7964600.7595450003</v>
      </c>
      <c r="I874">
        <v>6705140.1135910004</v>
      </c>
      <c r="J874">
        <v>6775531.1493229996</v>
      </c>
      <c r="K874">
        <v>15294910.578163</v>
      </c>
      <c r="L874">
        <v>8037684.3924099999</v>
      </c>
      <c r="M874">
        <v>10397398.300675999</v>
      </c>
      <c r="N874">
        <v>10421703.75155</v>
      </c>
      <c r="O874">
        <v>14405512.368427999</v>
      </c>
      <c r="P874">
        <v>23929545.417608999</v>
      </c>
    </row>
    <row r="875" spans="1:16">
      <c r="A875">
        <f t="shared" si="13"/>
        <v>873</v>
      </c>
      <c r="B875">
        <v>8873376.5507089999</v>
      </c>
      <c r="C875">
        <v>11238846.169329001</v>
      </c>
      <c r="D875">
        <v>10083169.374137999</v>
      </c>
      <c r="E875">
        <v>10930164.64897</v>
      </c>
      <c r="F875">
        <v>16809419.112751</v>
      </c>
      <c r="G875">
        <v>5312313.0871820003</v>
      </c>
      <c r="H875">
        <v>7954875.1934049996</v>
      </c>
      <c r="I875">
        <v>6708793.6728539998</v>
      </c>
      <c r="J875">
        <v>6772450.1077359999</v>
      </c>
      <c r="K875">
        <v>15313409.775775</v>
      </c>
      <c r="L875">
        <v>8010933.2384850001</v>
      </c>
      <c r="M875">
        <v>10386426.337531</v>
      </c>
      <c r="N875">
        <v>10451865.736187</v>
      </c>
      <c r="O875">
        <v>14378120.170568001</v>
      </c>
      <c r="P875">
        <v>23956987.556850001</v>
      </c>
    </row>
    <row r="876" spans="1:16">
      <c r="A876">
        <f t="shared" si="13"/>
        <v>874</v>
      </c>
      <c r="B876">
        <v>8814417.3244439997</v>
      </c>
      <c r="C876">
        <v>11200453.037109001</v>
      </c>
      <c r="D876">
        <v>9969440.6858859994</v>
      </c>
      <c r="E876">
        <v>11008843.736145999</v>
      </c>
      <c r="F876">
        <v>16094839.782591</v>
      </c>
      <c r="G876">
        <v>5319549.8391340002</v>
      </c>
      <c r="H876">
        <v>7936730.8917030003</v>
      </c>
      <c r="I876">
        <v>6689062.992025</v>
      </c>
      <c r="J876">
        <v>6778525.2947500004</v>
      </c>
      <c r="K876">
        <v>15292800.941953</v>
      </c>
      <c r="L876">
        <v>7892896.9089409998</v>
      </c>
      <c r="M876">
        <v>10310225.456424</v>
      </c>
      <c r="N876">
        <v>10431423.574757</v>
      </c>
      <c r="O876">
        <v>14345865.701786</v>
      </c>
      <c r="P876">
        <v>23833278.526790999</v>
      </c>
    </row>
    <row r="877" spans="1:16">
      <c r="A877">
        <f t="shared" si="13"/>
        <v>875</v>
      </c>
      <c r="B877">
        <v>8441300.840411</v>
      </c>
      <c r="C877">
        <v>11099976.898517</v>
      </c>
      <c r="D877">
        <v>9709529.0148760006</v>
      </c>
      <c r="E877">
        <v>10744278.755811</v>
      </c>
      <c r="F877">
        <v>15450634.864526</v>
      </c>
      <c r="G877">
        <v>5308175.6159539996</v>
      </c>
      <c r="H877">
        <v>7935307.8476529997</v>
      </c>
      <c r="I877">
        <v>6637652.0440490004</v>
      </c>
      <c r="J877">
        <v>6772460.8121039998</v>
      </c>
      <c r="K877">
        <v>15224111.035738001</v>
      </c>
      <c r="L877">
        <v>7898884.5602460001</v>
      </c>
      <c r="M877">
        <v>10338499.351708001</v>
      </c>
      <c r="N877">
        <v>10448234.029467</v>
      </c>
      <c r="O877">
        <v>14363118.243805001</v>
      </c>
      <c r="P877">
        <v>23823589.054821</v>
      </c>
    </row>
    <row r="878" spans="1:16">
      <c r="A878">
        <f t="shared" si="13"/>
        <v>876</v>
      </c>
      <c r="B878">
        <v>8035320.4966979995</v>
      </c>
      <c r="C878">
        <v>11055318.414099</v>
      </c>
      <c r="D878">
        <v>9335012.3552100006</v>
      </c>
      <c r="E878">
        <v>10469063.078051999</v>
      </c>
      <c r="F878">
        <v>14793978.731314</v>
      </c>
      <c r="G878">
        <v>5307373.31085</v>
      </c>
      <c r="H878">
        <v>7915790.0821070001</v>
      </c>
      <c r="I878">
        <v>6636109.9448070005</v>
      </c>
      <c r="J878">
        <v>6779827.7943350002</v>
      </c>
      <c r="K878">
        <v>15254723.465298999</v>
      </c>
      <c r="L878">
        <v>7884628.9410809996</v>
      </c>
      <c r="M878">
        <v>10332087.362752</v>
      </c>
      <c r="N878">
        <v>10426090.846418001</v>
      </c>
      <c r="O878">
        <v>14371984.212108999</v>
      </c>
      <c r="P878">
        <v>23699398.275164001</v>
      </c>
    </row>
    <row r="879" spans="1:16">
      <c r="A879">
        <f t="shared" si="13"/>
        <v>877</v>
      </c>
      <c r="B879">
        <v>7088549.4638909996</v>
      </c>
      <c r="C879">
        <v>10487694.315098001</v>
      </c>
      <c r="D879">
        <v>9033187.6843500007</v>
      </c>
      <c r="E879">
        <v>9554548.0612339992</v>
      </c>
      <c r="F879">
        <v>13930095.076685</v>
      </c>
      <c r="G879">
        <v>5340235.1715350002</v>
      </c>
      <c r="H879">
        <v>7910848.3294270001</v>
      </c>
      <c r="I879">
        <v>6668292.4019299997</v>
      </c>
      <c r="J879">
        <v>6808738.8953449996</v>
      </c>
      <c r="K879">
        <v>15209042.186202999</v>
      </c>
      <c r="L879">
        <v>7930431.4062550003</v>
      </c>
      <c r="M879">
        <v>10392258.078722</v>
      </c>
      <c r="N879">
        <v>10432692.684141001</v>
      </c>
      <c r="O879">
        <v>14364091.435484</v>
      </c>
      <c r="P879">
        <v>23735585.826494999</v>
      </c>
    </row>
    <row r="880" spans="1:16">
      <c r="A880">
        <f t="shared" si="13"/>
        <v>878</v>
      </c>
      <c r="B880">
        <v>5970539.0437709996</v>
      </c>
      <c r="C880">
        <v>9548424.5408239998</v>
      </c>
      <c r="D880">
        <v>7367427.3611869998</v>
      </c>
      <c r="E880">
        <v>8931618.7436020002</v>
      </c>
      <c r="F880">
        <v>12041809.65687</v>
      </c>
      <c r="G880">
        <v>5315597.9870720003</v>
      </c>
      <c r="H880">
        <v>7926983.8475609999</v>
      </c>
      <c r="I880">
        <v>6667963.766481</v>
      </c>
      <c r="J880">
        <v>6805606.3851619996</v>
      </c>
      <c r="K880">
        <v>15137711.189677</v>
      </c>
      <c r="L880">
        <v>7949442.2074990002</v>
      </c>
      <c r="M880">
        <v>10406736.880533</v>
      </c>
      <c r="N880">
        <v>10439290.620478</v>
      </c>
      <c r="O880">
        <v>14339552.338992</v>
      </c>
      <c r="P880">
        <v>23737525.118721999</v>
      </c>
    </row>
    <row r="881" spans="1:16">
      <c r="A881">
        <f t="shared" si="13"/>
        <v>879</v>
      </c>
      <c r="B881">
        <v>5794780.7131629996</v>
      </c>
      <c r="C881">
        <v>9319660.9677690007</v>
      </c>
      <c r="D881">
        <v>7125804.1363230003</v>
      </c>
      <c r="E881">
        <v>8701345.4045340009</v>
      </c>
      <c r="F881">
        <v>11496053.25495</v>
      </c>
      <c r="G881">
        <v>5314558.6102919998</v>
      </c>
      <c r="H881">
        <v>7911634.7267190004</v>
      </c>
      <c r="I881">
        <v>6656327.1493910002</v>
      </c>
      <c r="J881">
        <v>6811479.8358140001</v>
      </c>
      <c r="K881">
        <v>15105876.786792001</v>
      </c>
      <c r="L881">
        <v>7825732.0134920003</v>
      </c>
      <c r="M881">
        <v>10409816.473514</v>
      </c>
      <c r="N881">
        <v>10419466.256144</v>
      </c>
      <c r="O881">
        <v>14296943.131751999</v>
      </c>
      <c r="P881">
        <v>23594451.235252</v>
      </c>
    </row>
    <row r="882" spans="1:16">
      <c r="A882">
        <f t="shared" si="13"/>
        <v>880</v>
      </c>
      <c r="B882">
        <v>5692887.2191589996</v>
      </c>
      <c r="C882">
        <v>9250408.9378619995</v>
      </c>
      <c r="D882">
        <v>6996972.4135699999</v>
      </c>
      <c r="E882">
        <v>8582559.3148960005</v>
      </c>
      <c r="F882">
        <v>11215001.755027</v>
      </c>
      <c r="G882">
        <v>5338277.4553880002</v>
      </c>
      <c r="H882">
        <v>7878780.3406499997</v>
      </c>
      <c r="I882">
        <v>6638162.6588310003</v>
      </c>
      <c r="J882">
        <v>6807599.0608419999</v>
      </c>
      <c r="K882">
        <v>15110141.080754001</v>
      </c>
      <c r="L882">
        <v>7827697.8147419998</v>
      </c>
      <c r="M882">
        <v>10441443.465487</v>
      </c>
      <c r="N882">
        <v>10426486.600857001</v>
      </c>
      <c r="O882">
        <v>14322320.265938999</v>
      </c>
      <c r="P882">
        <v>23601019.895427</v>
      </c>
    </row>
    <row r="883" spans="1:16">
      <c r="A883">
        <f t="shared" si="13"/>
        <v>881</v>
      </c>
      <c r="B883">
        <v>5567831.9653510004</v>
      </c>
      <c r="C883">
        <v>9199376.9799969997</v>
      </c>
      <c r="D883">
        <v>6850192.4780540001</v>
      </c>
      <c r="E883">
        <v>8419473.5523310006</v>
      </c>
      <c r="F883">
        <v>10815589.337575</v>
      </c>
      <c r="G883">
        <v>5320246.2477550004</v>
      </c>
      <c r="H883">
        <v>7904086.9266219996</v>
      </c>
      <c r="I883">
        <v>6629347.8056910001</v>
      </c>
      <c r="J883">
        <v>6802239.4949000003</v>
      </c>
      <c r="K883">
        <v>15085861.727120001</v>
      </c>
      <c r="L883">
        <v>7868945.740553</v>
      </c>
      <c r="M883">
        <v>10424282.208598001</v>
      </c>
      <c r="N883">
        <v>10490037.601763999</v>
      </c>
      <c r="O883">
        <v>14520935.865581</v>
      </c>
      <c r="P883">
        <v>24400308.338163</v>
      </c>
    </row>
    <row r="884" spans="1:16">
      <c r="A884">
        <f t="shared" si="13"/>
        <v>882</v>
      </c>
      <c r="B884">
        <v>5408269.3579000002</v>
      </c>
      <c r="C884">
        <v>9146319.5747539997</v>
      </c>
      <c r="D884">
        <v>6661467.5778010003</v>
      </c>
      <c r="E884">
        <v>8163300.2207570001</v>
      </c>
      <c r="F884">
        <v>10109892.416378001</v>
      </c>
      <c r="G884">
        <v>5307027.8612620002</v>
      </c>
      <c r="H884">
        <v>7927726.2771800002</v>
      </c>
      <c r="I884">
        <v>6632259.5656920001</v>
      </c>
      <c r="J884">
        <v>6792804.5517450003</v>
      </c>
      <c r="K884">
        <v>15062639.689237</v>
      </c>
      <c r="L884">
        <v>7910283.0642480003</v>
      </c>
      <c r="M884">
        <v>10450622.096187999</v>
      </c>
      <c r="N884">
        <v>10461199.23216</v>
      </c>
      <c r="O884">
        <v>14530604.366971999</v>
      </c>
      <c r="P884">
        <v>24403973.377595</v>
      </c>
    </row>
    <row r="885" spans="1:16">
      <c r="A885">
        <f t="shared" si="13"/>
        <v>883</v>
      </c>
      <c r="B885">
        <v>5391713.9992709998</v>
      </c>
      <c r="C885">
        <v>9151628.1024500001</v>
      </c>
      <c r="D885">
        <v>6659364.0082630003</v>
      </c>
      <c r="E885">
        <v>8184406.1916650003</v>
      </c>
      <c r="F885">
        <v>10328882.819573</v>
      </c>
      <c r="G885">
        <v>5301928.7044280004</v>
      </c>
      <c r="H885">
        <v>7922537.0041469997</v>
      </c>
      <c r="I885">
        <v>6636762.502169</v>
      </c>
      <c r="J885">
        <v>6789351.3824039996</v>
      </c>
      <c r="K885">
        <v>15075138.468048999</v>
      </c>
      <c r="L885">
        <v>8031945.0963359997</v>
      </c>
      <c r="M885">
        <v>10532581.361540001</v>
      </c>
      <c r="N885">
        <v>10516076.681484001</v>
      </c>
      <c r="O885">
        <v>14576965.135949001</v>
      </c>
      <c r="P885">
        <v>24448477.104915</v>
      </c>
    </row>
    <row r="886" spans="1:16">
      <c r="A886">
        <f t="shared" si="13"/>
        <v>884</v>
      </c>
      <c r="B886">
        <v>5530619.8971610004</v>
      </c>
      <c r="C886">
        <v>9209843.4385310002</v>
      </c>
      <c r="D886">
        <v>6768728.1980339997</v>
      </c>
      <c r="E886">
        <v>8333184.1037699999</v>
      </c>
      <c r="F886">
        <v>10561078.732476</v>
      </c>
      <c r="G886">
        <v>5319175.6222350001</v>
      </c>
      <c r="H886">
        <v>7884222.7300770003</v>
      </c>
      <c r="I886">
        <v>6694731.2786280001</v>
      </c>
      <c r="J886">
        <v>6810073.1283989996</v>
      </c>
      <c r="K886">
        <v>15147376.346760999</v>
      </c>
      <c r="L886">
        <v>8038962.194352</v>
      </c>
      <c r="M886">
        <v>10500421.97284</v>
      </c>
      <c r="N886">
        <v>10495987.327052999</v>
      </c>
      <c r="O886">
        <v>14602039.661573</v>
      </c>
      <c r="P886">
        <v>24428069.757024001</v>
      </c>
    </row>
    <row r="887" spans="1:16">
      <c r="A887">
        <f t="shared" si="13"/>
        <v>885</v>
      </c>
      <c r="B887">
        <v>5731165.2381530004</v>
      </c>
      <c r="C887">
        <v>9302620.6186549999</v>
      </c>
      <c r="D887">
        <v>6953964.4263519999</v>
      </c>
      <c r="E887">
        <v>8517027.9833739996</v>
      </c>
      <c r="F887">
        <v>10883223.203585999</v>
      </c>
      <c r="G887">
        <v>5318138.9152499996</v>
      </c>
      <c r="H887">
        <v>7901158.07388</v>
      </c>
      <c r="I887">
        <v>6699597.8410160001</v>
      </c>
      <c r="J887">
        <v>6812738.4972740002</v>
      </c>
      <c r="K887">
        <v>15145136.902245</v>
      </c>
      <c r="L887">
        <v>8051961.9784599999</v>
      </c>
      <c r="M887">
        <v>10483076.650145</v>
      </c>
      <c r="N887">
        <v>10510523.785652</v>
      </c>
      <c r="O887">
        <v>14573192.789523</v>
      </c>
      <c r="P887">
        <v>24520751.682796001</v>
      </c>
    </row>
    <row r="888" spans="1:16">
      <c r="A888">
        <f t="shared" si="13"/>
        <v>886</v>
      </c>
      <c r="B888">
        <v>5823591.2650929997</v>
      </c>
      <c r="C888">
        <v>9628727.3813179992</v>
      </c>
      <c r="D888">
        <v>7009407.5197470002</v>
      </c>
      <c r="E888">
        <v>9113867.2689769994</v>
      </c>
      <c r="F888">
        <v>11136052.339748001</v>
      </c>
      <c r="G888">
        <v>5292823.5654020002</v>
      </c>
      <c r="H888">
        <v>7927196.4134069998</v>
      </c>
      <c r="I888">
        <v>6681808.7032390004</v>
      </c>
      <c r="J888">
        <v>6803491.194015</v>
      </c>
      <c r="K888">
        <v>15144742.629942</v>
      </c>
      <c r="L888">
        <v>8058711.7271069996</v>
      </c>
      <c r="M888">
        <v>10495360.868860999</v>
      </c>
      <c r="N888">
        <v>10532632.518681999</v>
      </c>
      <c r="O888">
        <v>14560671.986516001</v>
      </c>
      <c r="P888">
        <v>24507413.663208</v>
      </c>
    </row>
    <row r="889" spans="1:16">
      <c r="A889">
        <f t="shared" si="13"/>
        <v>887</v>
      </c>
      <c r="B889">
        <v>6775467.9566529999</v>
      </c>
      <c r="C889">
        <v>10507212.678315001</v>
      </c>
      <c r="D889">
        <v>8382818.9963189997</v>
      </c>
      <c r="E889">
        <v>9716179.9766029995</v>
      </c>
      <c r="F889">
        <v>12542623.512798</v>
      </c>
      <c r="G889">
        <v>5305107.7588130003</v>
      </c>
      <c r="H889">
        <v>7948787.7577409996</v>
      </c>
      <c r="I889">
        <v>6678605.7683370002</v>
      </c>
      <c r="J889">
        <v>6812658.6037680004</v>
      </c>
      <c r="K889">
        <v>15203418.019374</v>
      </c>
      <c r="L889">
        <v>8063896.1595639996</v>
      </c>
      <c r="M889">
        <v>10473679.001134999</v>
      </c>
      <c r="N889">
        <v>10522282.320759</v>
      </c>
      <c r="O889">
        <v>14524484.004378</v>
      </c>
      <c r="P889">
        <v>24506153.276211001</v>
      </c>
    </row>
    <row r="890" spans="1:16">
      <c r="A890">
        <f t="shared" si="13"/>
        <v>888</v>
      </c>
      <c r="B890">
        <v>6960037.459214</v>
      </c>
      <c r="C890">
        <v>10788508.008374</v>
      </c>
      <c r="D890">
        <v>8385789.5405160002</v>
      </c>
      <c r="E890">
        <v>9904580.5450420007</v>
      </c>
      <c r="F890">
        <v>13024303.910072001</v>
      </c>
      <c r="G890">
        <v>5288036.5206570001</v>
      </c>
      <c r="H890">
        <v>7910863.9171590004</v>
      </c>
      <c r="I890">
        <v>6620732.7759769997</v>
      </c>
      <c r="J890">
        <v>6791591.7941899998</v>
      </c>
      <c r="K890">
        <v>15132027.393423</v>
      </c>
      <c r="L890">
        <v>8207763.3351339996</v>
      </c>
      <c r="M890">
        <v>10486368.38044</v>
      </c>
      <c r="N890">
        <v>10538144.580556</v>
      </c>
      <c r="O890">
        <v>14534088.409536</v>
      </c>
      <c r="P890">
        <v>24623281.281025</v>
      </c>
    </row>
    <row r="891" spans="1:16">
      <c r="A891">
        <f t="shared" si="13"/>
        <v>889</v>
      </c>
      <c r="B891">
        <v>7057759.9541429998</v>
      </c>
      <c r="C891">
        <v>10818416.230107</v>
      </c>
      <c r="D891">
        <v>8513577.2068109997</v>
      </c>
      <c r="E891">
        <v>10014626.636945</v>
      </c>
      <c r="F891">
        <v>13256734.910530001</v>
      </c>
      <c r="G891">
        <v>5252399.6642479999</v>
      </c>
      <c r="H891">
        <v>7939639.8589679999</v>
      </c>
      <c r="I891">
        <v>6600891.0465360004</v>
      </c>
      <c r="J891">
        <v>6771803.0061769998</v>
      </c>
      <c r="K891">
        <v>15069630.564343</v>
      </c>
      <c r="L891">
        <v>8211069.2954120003</v>
      </c>
      <c r="M891">
        <v>10463470.664483</v>
      </c>
      <c r="N891">
        <v>10542892.999197001</v>
      </c>
      <c r="O891">
        <v>14518348.165384</v>
      </c>
      <c r="P891">
        <v>24631584.033803001</v>
      </c>
    </row>
    <row r="892" spans="1:16">
      <c r="A892">
        <f t="shared" si="13"/>
        <v>890</v>
      </c>
      <c r="B892">
        <v>7101781.7519269995</v>
      </c>
      <c r="C892">
        <v>10802541.932791</v>
      </c>
      <c r="D892">
        <v>8478407.6650280003</v>
      </c>
      <c r="E892">
        <v>10072691.761887001</v>
      </c>
      <c r="F892">
        <v>13418918.446900001</v>
      </c>
      <c r="G892">
        <v>5237952.6250959998</v>
      </c>
      <c r="H892">
        <v>7935215.3406729996</v>
      </c>
      <c r="I892">
        <v>6589180.021009</v>
      </c>
      <c r="J892">
        <v>6778134.8573310003</v>
      </c>
      <c r="K892">
        <v>15067513.096222</v>
      </c>
      <c r="L892">
        <v>7938995.253943</v>
      </c>
      <c r="M892">
        <v>10444646.028286001</v>
      </c>
      <c r="N892">
        <v>10366789.354318</v>
      </c>
      <c r="O892">
        <v>13737790.157392001</v>
      </c>
      <c r="P892">
        <v>23313437.599118002</v>
      </c>
    </row>
    <row r="893" spans="1:16">
      <c r="A893">
        <f t="shared" si="13"/>
        <v>891</v>
      </c>
      <c r="B893">
        <v>7292873.9625110002</v>
      </c>
      <c r="C893">
        <v>10839938.59677</v>
      </c>
      <c r="D893">
        <v>8665206.6695719995</v>
      </c>
      <c r="E893">
        <v>10365558.341847001</v>
      </c>
      <c r="F893">
        <v>14379855.368744999</v>
      </c>
      <c r="G893">
        <v>5239561.3329999996</v>
      </c>
      <c r="H893">
        <v>7910776.7218960002</v>
      </c>
      <c r="I893">
        <v>6552942.4090809999</v>
      </c>
      <c r="J893">
        <v>6790531.0335499998</v>
      </c>
      <c r="K893">
        <v>15097157.778653</v>
      </c>
      <c r="L893">
        <v>7542219.8966629999</v>
      </c>
      <c r="M893">
        <v>10344162.555717001</v>
      </c>
      <c r="N893">
        <v>10097418.785843</v>
      </c>
      <c r="O893">
        <v>13239516.043467</v>
      </c>
      <c r="P893">
        <v>21882438.296218</v>
      </c>
    </row>
    <row r="894" spans="1:16">
      <c r="A894">
        <f t="shared" si="13"/>
        <v>892</v>
      </c>
      <c r="B894">
        <v>6951674.9002510002</v>
      </c>
      <c r="C894">
        <v>10399559.940574</v>
      </c>
      <c r="D894">
        <v>7447354.0876110001</v>
      </c>
      <c r="E894">
        <v>9777808.6166060008</v>
      </c>
      <c r="F894">
        <v>13840837.465422001</v>
      </c>
      <c r="G894">
        <v>5236245.7433470003</v>
      </c>
      <c r="H894">
        <v>7924158.1390880002</v>
      </c>
      <c r="I894">
        <v>6549166.2807719996</v>
      </c>
      <c r="J894">
        <v>6792814.9201560002</v>
      </c>
      <c r="K894">
        <v>15106821.799074</v>
      </c>
      <c r="L894">
        <v>7275861.578245</v>
      </c>
      <c r="M894">
        <v>10262996.626573</v>
      </c>
      <c r="N894">
        <v>9789635.0945829991</v>
      </c>
      <c r="O894">
        <v>12842532.214291001</v>
      </c>
      <c r="P894">
        <v>21069871.157159999</v>
      </c>
    </row>
    <row r="895" spans="1:16">
      <c r="A895">
        <f t="shared" si="13"/>
        <v>893</v>
      </c>
      <c r="B895">
        <v>6726485.6092309998</v>
      </c>
      <c r="C895">
        <v>10302743.007452</v>
      </c>
      <c r="D895">
        <v>7360870.716728</v>
      </c>
      <c r="E895">
        <v>9469169.6818889994</v>
      </c>
      <c r="F895">
        <v>12117542.258655</v>
      </c>
      <c r="G895">
        <v>5229346.3724739999</v>
      </c>
      <c r="H895">
        <v>7958683.1041860003</v>
      </c>
      <c r="I895">
        <v>6553771.3273050003</v>
      </c>
      <c r="J895">
        <v>6790501.1532979999</v>
      </c>
      <c r="K895">
        <v>15140169.914075</v>
      </c>
      <c r="L895">
        <v>6887140.3361919997</v>
      </c>
      <c r="M895">
        <v>10143379.809894999</v>
      </c>
      <c r="N895">
        <v>9478459.3496349994</v>
      </c>
      <c r="O895">
        <v>11759535.676819</v>
      </c>
      <c r="P895">
        <v>19706564.666907001</v>
      </c>
    </row>
    <row r="896" spans="1:16">
      <c r="A896">
        <f t="shared" si="13"/>
        <v>894</v>
      </c>
      <c r="B896">
        <v>5976883.3362370003</v>
      </c>
      <c r="C896">
        <v>10049620.871121</v>
      </c>
      <c r="D896">
        <v>7076678.9617410004</v>
      </c>
      <c r="E896">
        <v>8641197.0180469994</v>
      </c>
      <c r="F896">
        <v>11229580.972805999</v>
      </c>
      <c r="G896">
        <v>5232152.2264919998</v>
      </c>
      <c r="H896">
        <v>7941173.3198269997</v>
      </c>
      <c r="I896">
        <v>6552733.0820150003</v>
      </c>
      <c r="J896">
        <v>6783799.2439519996</v>
      </c>
      <c r="K896">
        <v>15121571.656997999</v>
      </c>
      <c r="L896">
        <v>6570540.7068459997</v>
      </c>
      <c r="M896">
        <v>10046411.085394001</v>
      </c>
      <c r="N896">
        <v>9133361.7625389993</v>
      </c>
      <c r="O896">
        <v>11340496.176391</v>
      </c>
      <c r="P896">
        <v>18485623.533452999</v>
      </c>
    </row>
    <row r="897" spans="1:16">
      <c r="A897">
        <f t="shared" si="13"/>
        <v>895</v>
      </c>
      <c r="B897">
        <v>6471354.8986250004</v>
      </c>
      <c r="C897">
        <v>10169384.782671999</v>
      </c>
      <c r="D897">
        <v>7176495.0622659996</v>
      </c>
      <c r="E897">
        <v>8693285.2391369995</v>
      </c>
      <c r="F897">
        <v>11424289.179096</v>
      </c>
      <c r="G897">
        <v>5247395.038222</v>
      </c>
      <c r="H897">
        <v>7940525.8458719999</v>
      </c>
      <c r="I897">
        <v>6548287.7584319999</v>
      </c>
      <c r="J897">
        <v>6778951.0917610005</v>
      </c>
      <c r="K897">
        <v>15181396.713827999</v>
      </c>
      <c r="L897">
        <v>6448475.308929</v>
      </c>
      <c r="M897">
        <v>9909569.3300800007</v>
      </c>
      <c r="N897">
        <v>9031058.4153240006</v>
      </c>
      <c r="O897">
        <v>11205608.138245</v>
      </c>
      <c r="P897">
        <v>18000768.140041001</v>
      </c>
    </row>
    <row r="898" spans="1:16">
      <c r="A898">
        <f t="shared" si="13"/>
        <v>896</v>
      </c>
      <c r="B898">
        <v>6539612.9035250004</v>
      </c>
      <c r="C898">
        <v>10182805.515384</v>
      </c>
      <c r="D898">
        <v>7253374.9112900002</v>
      </c>
      <c r="E898">
        <v>8719861.0058479998</v>
      </c>
      <c r="F898">
        <v>11541815.614389</v>
      </c>
      <c r="G898">
        <v>5206263.5257489998</v>
      </c>
      <c r="H898">
        <v>7886459.7036920004</v>
      </c>
      <c r="I898">
        <v>6533678.9997380003</v>
      </c>
      <c r="J898">
        <v>6768116.3325589998</v>
      </c>
      <c r="K898">
        <v>15155402.812582999</v>
      </c>
      <c r="L898">
        <v>6351385.3172390005</v>
      </c>
      <c r="M898">
        <v>9902320.8498180006</v>
      </c>
      <c r="N898">
        <v>8983775.7521860003</v>
      </c>
      <c r="O898">
        <v>11180305.472648</v>
      </c>
      <c r="P898">
        <v>17780569.240910999</v>
      </c>
    </row>
    <row r="899" spans="1:16">
      <c r="A899">
        <f t="shared" ref="A899:A962" si="14">ROW()-2</f>
        <v>897</v>
      </c>
      <c r="B899">
        <v>6586222.5568669997</v>
      </c>
      <c r="C899">
        <v>10183059.702548999</v>
      </c>
      <c r="D899">
        <v>7493992.2048559999</v>
      </c>
      <c r="E899">
        <v>8800237.5891919993</v>
      </c>
      <c r="F899">
        <v>11677170.100125</v>
      </c>
      <c r="G899">
        <v>5229034.4012869997</v>
      </c>
      <c r="H899">
        <v>7926269.6803780003</v>
      </c>
      <c r="I899">
        <v>6594830.260849</v>
      </c>
      <c r="J899">
        <v>6790991.1379479999</v>
      </c>
      <c r="K899">
        <v>15179621.516247001</v>
      </c>
      <c r="L899">
        <v>6336752.3761029998</v>
      </c>
      <c r="M899">
        <v>9912983.7963100001</v>
      </c>
      <c r="N899">
        <v>8984193.1884690002</v>
      </c>
      <c r="O899">
        <v>11183356.700541001</v>
      </c>
      <c r="P899">
        <v>17795390.386822999</v>
      </c>
    </row>
    <row r="900" spans="1:16">
      <c r="A900">
        <f t="shared" si="14"/>
        <v>898</v>
      </c>
      <c r="B900">
        <v>6636705.4534200002</v>
      </c>
      <c r="C900">
        <v>10201412.126876</v>
      </c>
      <c r="D900">
        <v>7544252.4735150002</v>
      </c>
      <c r="E900">
        <v>8853904.2791220006</v>
      </c>
      <c r="F900">
        <v>11803828.657556999</v>
      </c>
      <c r="G900">
        <v>5251845.1068219999</v>
      </c>
      <c r="H900">
        <v>7906785.2359260004</v>
      </c>
      <c r="I900">
        <v>6618791.8527100002</v>
      </c>
      <c r="J900">
        <v>6805155.7914789999</v>
      </c>
      <c r="K900">
        <v>15253446.315382</v>
      </c>
      <c r="L900">
        <v>6293861.8929660004</v>
      </c>
      <c r="M900">
        <v>9929497.3498989996</v>
      </c>
      <c r="N900">
        <v>8950541.2625530008</v>
      </c>
      <c r="O900">
        <v>11148385.200130999</v>
      </c>
      <c r="P900">
        <v>17652121.195034999</v>
      </c>
    </row>
    <row r="901" spans="1:16">
      <c r="A901">
        <f t="shared" si="14"/>
        <v>899</v>
      </c>
      <c r="B901">
        <v>6777850.8810029998</v>
      </c>
      <c r="C901">
        <v>10292590.121908</v>
      </c>
      <c r="D901">
        <v>7739921.4064790001</v>
      </c>
      <c r="E901">
        <v>8991739.4519970007</v>
      </c>
      <c r="F901">
        <v>12139217.278813001</v>
      </c>
      <c r="G901">
        <v>5179077.1974149998</v>
      </c>
      <c r="H901">
        <v>7854122.2033740003</v>
      </c>
      <c r="I901">
        <v>6540632.7135020001</v>
      </c>
      <c r="J901">
        <v>6744046.713393</v>
      </c>
      <c r="K901">
        <v>15030785.579076</v>
      </c>
      <c r="L901">
        <v>6419407.5788899995</v>
      </c>
      <c r="M901">
        <v>9962096.3841139991</v>
      </c>
      <c r="N901">
        <v>9061664.8815119993</v>
      </c>
      <c r="O901">
        <v>11616646.913174</v>
      </c>
      <c r="P901">
        <v>18386264.368384998</v>
      </c>
    </row>
    <row r="902" spans="1:16">
      <c r="A902">
        <f t="shared" si="14"/>
        <v>900</v>
      </c>
      <c r="B902">
        <v>6847615.7989910003</v>
      </c>
      <c r="C902">
        <v>10314120.184735</v>
      </c>
      <c r="D902">
        <v>7828812.6313890005</v>
      </c>
      <c r="E902">
        <v>9049045.0600840002</v>
      </c>
      <c r="F902">
        <v>12345348.090784</v>
      </c>
      <c r="G902">
        <v>5062579.7609440004</v>
      </c>
      <c r="H902">
        <v>7827120.3027750002</v>
      </c>
      <c r="I902">
        <v>6532362.3136430001</v>
      </c>
      <c r="J902">
        <v>6633708.8613679996</v>
      </c>
      <c r="K902">
        <v>14848032.20514</v>
      </c>
      <c r="L902">
        <v>6650261.0528370002</v>
      </c>
      <c r="M902">
        <v>10041223.038718</v>
      </c>
      <c r="N902">
        <v>9258556.5382049996</v>
      </c>
      <c r="O902">
        <v>11975643.492722001</v>
      </c>
      <c r="P902">
        <v>19333166.760995999</v>
      </c>
    </row>
    <row r="903" spans="1:16">
      <c r="A903">
        <f t="shared" si="14"/>
        <v>901</v>
      </c>
      <c r="B903">
        <v>7260411.9847849999</v>
      </c>
      <c r="C903">
        <v>10763725.466272</v>
      </c>
      <c r="D903">
        <v>9272576.4303350002</v>
      </c>
      <c r="E903">
        <v>9624754.8895159997</v>
      </c>
      <c r="F903">
        <v>12994065.759674</v>
      </c>
      <c r="G903">
        <v>5066785.8231729995</v>
      </c>
      <c r="H903">
        <v>7809736.7377040004</v>
      </c>
      <c r="I903">
        <v>6542321.5450999998</v>
      </c>
      <c r="J903">
        <v>6627011.8016050002</v>
      </c>
      <c r="K903">
        <v>14827132.800954999</v>
      </c>
      <c r="L903">
        <v>6861719.8378760004</v>
      </c>
      <c r="M903">
        <v>10133170.504151</v>
      </c>
      <c r="N903">
        <v>9539251.2585569993</v>
      </c>
      <c r="O903">
        <v>12333807.233018</v>
      </c>
      <c r="P903">
        <v>20081654.846634999</v>
      </c>
    </row>
    <row r="904" spans="1:16">
      <c r="A904">
        <f t="shared" si="14"/>
        <v>902</v>
      </c>
      <c r="B904">
        <v>7539566.7953460002</v>
      </c>
      <c r="C904">
        <v>10876386.172005</v>
      </c>
      <c r="D904">
        <v>9455515.1771460008</v>
      </c>
      <c r="E904">
        <v>9944394.1402679998</v>
      </c>
      <c r="F904">
        <v>15040700.602725999</v>
      </c>
      <c r="G904">
        <v>5045774.9872559998</v>
      </c>
      <c r="H904">
        <v>7791271.091182</v>
      </c>
      <c r="I904">
        <v>6529186.0669440003</v>
      </c>
      <c r="J904">
        <v>6603456.5229460001</v>
      </c>
      <c r="K904">
        <v>14747803.405698</v>
      </c>
      <c r="L904">
        <v>7208371.7742090002</v>
      </c>
      <c r="M904">
        <v>10264681.501373</v>
      </c>
      <c r="N904">
        <v>9829193.2726070005</v>
      </c>
      <c r="O904">
        <v>13517966.554003</v>
      </c>
      <c r="P904">
        <v>21415813.632002998</v>
      </c>
    </row>
    <row r="905" spans="1:16">
      <c r="A905">
        <f t="shared" si="14"/>
        <v>903</v>
      </c>
      <c r="B905">
        <v>8767048.5301890001</v>
      </c>
      <c r="C905">
        <v>11174452.702511</v>
      </c>
      <c r="D905">
        <v>9986738.3193209991</v>
      </c>
      <c r="E905">
        <v>11042768.567931</v>
      </c>
      <c r="F905">
        <v>16724137.273587</v>
      </c>
      <c r="G905">
        <v>5039441.0330140004</v>
      </c>
      <c r="H905">
        <v>7814788.9067289997</v>
      </c>
      <c r="I905">
        <v>6534910.6404919997</v>
      </c>
      <c r="J905">
        <v>6602528.1145959999</v>
      </c>
      <c r="K905">
        <v>14781339.707188001</v>
      </c>
      <c r="L905">
        <v>7552643.5846340004</v>
      </c>
      <c r="M905">
        <v>10370046.926268</v>
      </c>
      <c r="N905">
        <v>10207907.236367</v>
      </c>
      <c r="O905">
        <v>14134735.685094999</v>
      </c>
      <c r="P905">
        <v>23094749.059695002</v>
      </c>
    </row>
    <row r="906" spans="1:16">
      <c r="A906">
        <f t="shared" si="14"/>
        <v>904</v>
      </c>
      <c r="B906">
        <v>8827648.9142429996</v>
      </c>
      <c r="C906">
        <v>11168154.798356</v>
      </c>
      <c r="D906">
        <v>10033304.68921</v>
      </c>
      <c r="E906">
        <v>11086332.573394001</v>
      </c>
      <c r="F906">
        <v>16916433.003931001</v>
      </c>
      <c r="G906">
        <v>5038124.1904419996</v>
      </c>
      <c r="H906">
        <v>7799922.216484</v>
      </c>
      <c r="I906">
        <v>6530553.7552070003</v>
      </c>
      <c r="J906">
        <v>6600231.0791520001</v>
      </c>
      <c r="K906">
        <v>14766770.485206001</v>
      </c>
      <c r="L906">
        <v>7610346.3672829997</v>
      </c>
      <c r="M906">
        <v>10525501.510683</v>
      </c>
      <c r="N906">
        <v>10215925.668302</v>
      </c>
      <c r="O906">
        <v>14166945.793168001</v>
      </c>
      <c r="P906">
        <v>23379697.520679999</v>
      </c>
    </row>
    <row r="907" spans="1:16">
      <c r="A907">
        <f t="shared" si="14"/>
        <v>905</v>
      </c>
      <c r="B907">
        <v>8875937.6069990005</v>
      </c>
      <c r="C907">
        <v>11190336.418401999</v>
      </c>
      <c r="D907">
        <v>10023832.822445</v>
      </c>
      <c r="E907">
        <v>11104408.520121999</v>
      </c>
      <c r="F907">
        <v>16999617.267549001</v>
      </c>
      <c r="G907">
        <v>5073455.6555310003</v>
      </c>
      <c r="H907">
        <v>7833541.0252390001</v>
      </c>
      <c r="I907">
        <v>6544165.2600969998</v>
      </c>
      <c r="J907">
        <v>6583095.2012130003</v>
      </c>
      <c r="K907">
        <v>14771089.649029</v>
      </c>
      <c r="L907">
        <v>7650136.3922110004</v>
      </c>
      <c r="M907">
        <v>10515379.156435</v>
      </c>
      <c r="N907">
        <v>10200589.271699</v>
      </c>
      <c r="O907">
        <v>14058846.083572</v>
      </c>
      <c r="P907">
        <v>23185958.173811998</v>
      </c>
    </row>
    <row r="908" spans="1:16">
      <c r="A908">
        <f t="shared" si="14"/>
        <v>906</v>
      </c>
      <c r="B908">
        <v>8865958.2198469993</v>
      </c>
      <c r="C908">
        <v>11189911.487593999</v>
      </c>
      <c r="D908">
        <v>10026616.214694999</v>
      </c>
      <c r="E908">
        <v>11106023.158387</v>
      </c>
      <c r="F908">
        <v>16987771.556607001</v>
      </c>
      <c r="G908">
        <v>5072388.6437060004</v>
      </c>
      <c r="H908">
        <v>7820536.5223169997</v>
      </c>
      <c r="I908">
        <v>6545170.4459149996</v>
      </c>
      <c r="J908">
        <v>6580157.5170919998</v>
      </c>
      <c r="K908">
        <v>14827855.822346</v>
      </c>
      <c r="L908">
        <v>7439248.735506</v>
      </c>
      <c r="M908">
        <v>10457874.030843999</v>
      </c>
      <c r="N908">
        <v>10028200.803537</v>
      </c>
      <c r="O908">
        <v>13528172.845505999</v>
      </c>
      <c r="P908">
        <v>22132955.950782001</v>
      </c>
    </row>
    <row r="909" spans="1:16">
      <c r="A909">
        <f t="shared" si="14"/>
        <v>907</v>
      </c>
      <c r="B909">
        <v>8863102.2811060008</v>
      </c>
      <c r="C909">
        <v>11192922.665773001</v>
      </c>
      <c r="D909">
        <v>10021121.757593</v>
      </c>
      <c r="E909">
        <v>11085427.599611999</v>
      </c>
      <c r="F909">
        <v>16969191.301289</v>
      </c>
      <c r="G909">
        <v>5068603.6434530001</v>
      </c>
      <c r="H909">
        <v>7825807.9644609997</v>
      </c>
      <c r="I909">
        <v>6537114.3224170003</v>
      </c>
      <c r="J909">
        <v>6585720.1121650003</v>
      </c>
      <c r="K909">
        <v>14796006.785608999</v>
      </c>
      <c r="L909">
        <v>6851759.3477689996</v>
      </c>
      <c r="M909">
        <v>10327429.684238</v>
      </c>
      <c r="N909">
        <v>9474737.5761459991</v>
      </c>
      <c r="O909">
        <v>12097971.552243</v>
      </c>
      <c r="P909">
        <v>19498425.306885999</v>
      </c>
    </row>
    <row r="910" spans="1:16">
      <c r="A910">
        <f t="shared" si="14"/>
        <v>908</v>
      </c>
      <c r="B910">
        <v>8848586.3332480006</v>
      </c>
      <c r="C910">
        <v>11181225.182832001</v>
      </c>
      <c r="D910">
        <v>10017216.238481</v>
      </c>
      <c r="E910">
        <v>11092829.781339001</v>
      </c>
      <c r="F910">
        <v>16983381.798319001</v>
      </c>
      <c r="G910">
        <v>5157192.3753220001</v>
      </c>
      <c r="H910">
        <v>7852502.679277</v>
      </c>
      <c r="I910">
        <v>6629606.8184150001</v>
      </c>
      <c r="J910">
        <v>6654830.1895970004</v>
      </c>
      <c r="K910">
        <v>14981767.041013001</v>
      </c>
      <c r="L910">
        <v>6492909.7850219999</v>
      </c>
      <c r="M910">
        <v>10258658.426656</v>
      </c>
      <c r="N910">
        <v>9298685.1549960002</v>
      </c>
      <c r="O910">
        <v>11615002.096464001</v>
      </c>
      <c r="P910">
        <v>18706354.671833999</v>
      </c>
    </row>
    <row r="911" spans="1:16">
      <c r="A911">
        <f t="shared" si="14"/>
        <v>909</v>
      </c>
      <c r="B911">
        <v>8823175.2781070005</v>
      </c>
      <c r="C911">
        <v>11188146.305457</v>
      </c>
      <c r="D911">
        <v>9980099.9174279999</v>
      </c>
      <c r="E911">
        <v>11088189.225158</v>
      </c>
      <c r="F911">
        <v>16914347.839003999</v>
      </c>
      <c r="G911">
        <v>5280054.7459000004</v>
      </c>
      <c r="H911">
        <v>7873983.2210259996</v>
      </c>
      <c r="I911">
        <v>6661811.6356290001</v>
      </c>
      <c r="J911">
        <v>6753317.1993190004</v>
      </c>
      <c r="K911">
        <v>15098352.812894</v>
      </c>
      <c r="L911">
        <v>6502870.7225249996</v>
      </c>
      <c r="M911">
        <v>10243212.529477</v>
      </c>
      <c r="N911">
        <v>9301473.2524009999</v>
      </c>
      <c r="O911">
        <v>11608786.566106001</v>
      </c>
      <c r="P911">
        <v>18646368.592822</v>
      </c>
    </row>
    <row r="912" spans="1:16">
      <c r="A912">
        <f t="shared" si="14"/>
        <v>910</v>
      </c>
      <c r="B912">
        <v>8834712.3758419994</v>
      </c>
      <c r="C912">
        <v>11189190.362276001</v>
      </c>
      <c r="D912">
        <v>9974723.5268789995</v>
      </c>
      <c r="E912">
        <v>11089806.030532001</v>
      </c>
      <c r="F912">
        <v>16902763.741386998</v>
      </c>
      <c r="G912">
        <v>5269430.2776459996</v>
      </c>
      <c r="H912">
        <v>7866655.2412219997</v>
      </c>
      <c r="I912">
        <v>6635940.9904899998</v>
      </c>
      <c r="J912">
        <v>6731761.0479899999</v>
      </c>
      <c r="K912">
        <v>14774671.991593</v>
      </c>
      <c r="L912">
        <v>6518148.1903109998</v>
      </c>
      <c r="M912">
        <v>10242171.979551001</v>
      </c>
      <c r="N912">
        <v>9267870.9126900006</v>
      </c>
      <c r="O912">
        <v>11603116.463908</v>
      </c>
      <c r="P912">
        <v>18632905.370988</v>
      </c>
    </row>
    <row r="913" spans="1:16">
      <c r="A913">
        <f t="shared" si="14"/>
        <v>911</v>
      </c>
      <c r="B913">
        <v>8834056.6578620002</v>
      </c>
      <c r="C913">
        <v>11182906.534956999</v>
      </c>
      <c r="D913">
        <v>9942288.9235050008</v>
      </c>
      <c r="E913">
        <v>11047899.700549999</v>
      </c>
      <c r="F913">
        <v>16940356.805403002</v>
      </c>
      <c r="G913">
        <v>5299552.0884370003</v>
      </c>
      <c r="H913">
        <v>7859356.532079</v>
      </c>
      <c r="I913">
        <v>6642372.692857</v>
      </c>
      <c r="J913">
        <v>6765850.8437440004</v>
      </c>
      <c r="K913">
        <v>14855221.839583</v>
      </c>
      <c r="L913">
        <v>6552343.4129360002</v>
      </c>
      <c r="M913">
        <v>10231723.912613001</v>
      </c>
      <c r="N913">
        <v>9274697.2186629996</v>
      </c>
      <c r="O913">
        <v>11628518.405988</v>
      </c>
      <c r="P913">
        <v>18695575.217268001</v>
      </c>
    </row>
    <row r="914" spans="1:16">
      <c r="A914">
        <f t="shared" si="14"/>
        <v>912</v>
      </c>
      <c r="B914">
        <v>8849548.4960999992</v>
      </c>
      <c r="C914">
        <v>11164968.845983</v>
      </c>
      <c r="D914">
        <v>9933927.8699600007</v>
      </c>
      <c r="E914">
        <v>11061935.482969999</v>
      </c>
      <c r="F914">
        <v>16967927.064259</v>
      </c>
      <c r="G914">
        <v>5305809.0129610002</v>
      </c>
      <c r="H914">
        <v>7843205.5528149996</v>
      </c>
      <c r="I914">
        <v>6635043.1199230002</v>
      </c>
      <c r="J914">
        <v>6773813.4078820003</v>
      </c>
      <c r="K914">
        <v>14824257.479393</v>
      </c>
      <c r="L914">
        <v>6544806.3225760004</v>
      </c>
      <c r="M914">
        <v>10218472.994321</v>
      </c>
      <c r="N914">
        <v>9109454.4400670007</v>
      </c>
      <c r="O914">
        <v>11557878.957082</v>
      </c>
      <c r="P914">
        <v>18363695.814596001</v>
      </c>
    </row>
    <row r="915" spans="1:16">
      <c r="A915">
        <f t="shared" si="14"/>
        <v>913</v>
      </c>
      <c r="B915">
        <v>8825756.4638349991</v>
      </c>
      <c r="C915">
        <v>11171858.220480001</v>
      </c>
      <c r="D915">
        <v>9910662.105223</v>
      </c>
      <c r="E915">
        <v>11061659.422168</v>
      </c>
      <c r="F915">
        <v>16993277.445379999</v>
      </c>
      <c r="G915">
        <v>5296508.2829409996</v>
      </c>
      <c r="H915">
        <v>7833602.1486139996</v>
      </c>
      <c r="I915">
        <v>6629798.2432580004</v>
      </c>
      <c r="J915">
        <v>6783749.465659</v>
      </c>
      <c r="K915">
        <v>14777312.775291</v>
      </c>
      <c r="L915">
        <v>6615620.2285989998</v>
      </c>
      <c r="M915">
        <v>10199609.359058</v>
      </c>
      <c r="N915">
        <v>9180739.6221040003</v>
      </c>
      <c r="O915">
        <v>11710384.466244999</v>
      </c>
      <c r="P915">
        <v>18699778.609141</v>
      </c>
    </row>
    <row r="916" spans="1:16">
      <c r="A916">
        <f t="shared" si="14"/>
        <v>914</v>
      </c>
      <c r="B916">
        <v>8820262.8642919995</v>
      </c>
      <c r="C916">
        <v>11197740.168075001</v>
      </c>
      <c r="D916">
        <v>9936091.4727449995</v>
      </c>
      <c r="E916">
        <v>11059482.342147</v>
      </c>
      <c r="F916">
        <v>16945720.514947999</v>
      </c>
      <c r="G916">
        <v>5304278.4570540003</v>
      </c>
      <c r="H916">
        <v>7822852.1985790003</v>
      </c>
      <c r="I916">
        <v>6623720.4793440001</v>
      </c>
      <c r="J916">
        <v>6800880.9583069999</v>
      </c>
      <c r="K916">
        <v>14794350.169678999</v>
      </c>
      <c r="L916">
        <v>6697581.604731</v>
      </c>
      <c r="M916">
        <v>10203889.427176001</v>
      </c>
      <c r="N916">
        <v>9246998.0209960006</v>
      </c>
      <c r="O916">
        <v>11836019.963581</v>
      </c>
      <c r="P916">
        <v>19080130.974034999</v>
      </c>
    </row>
    <row r="917" spans="1:16">
      <c r="A917">
        <f t="shared" si="14"/>
        <v>915</v>
      </c>
      <c r="B917">
        <v>8815996.0850169994</v>
      </c>
      <c r="C917">
        <v>11218299.950218</v>
      </c>
      <c r="D917">
        <v>9922799.9416790009</v>
      </c>
      <c r="E917">
        <v>11036918.581110001</v>
      </c>
      <c r="F917">
        <v>16889664.41652</v>
      </c>
      <c r="G917">
        <v>5322712.3390539996</v>
      </c>
      <c r="H917">
        <v>7798188.2737649996</v>
      </c>
      <c r="I917">
        <v>6614946.3225299995</v>
      </c>
      <c r="J917">
        <v>6808502.6562130004</v>
      </c>
      <c r="K917">
        <v>14751954.272531999</v>
      </c>
      <c r="L917">
        <v>6889986.469916</v>
      </c>
      <c r="M917">
        <v>10236584.459464001</v>
      </c>
      <c r="N917">
        <v>9389513.3613959998</v>
      </c>
      <c r="O917">
        <v>12276871.201611999</v>
      </c>
      <c r="P917">
        <v>19841776.398316</v>
      </c>
    </row>
    <row r="918" spans="1:16">
      <c r="A918">
        <f t="shared" si="14"/>
        <v>916</v>
      </c>
      <c r="B918">
        <v>8829562.4925219994</v>
      </c>
      <c r="C918">
        <v>11212477.264285</v>
      </c>
      <c r="D918">
        <v>9910336.3758940008</v>
      </c>
      <c r="E918">
        <v>11042825.842738001</v>
      </c>
      <c r="F918">
        <v>16940364.064164001</v>
      </c>
      <c r="G918">
        <v>5269565.3741680002</v>
      </c>
      <c r="H918">
        <v>7799620.8084349995</v>
      </c>
      <c r="I918">
        <v>6520111.0369220003</v>
      </c>
      <c r="J918">
        <v>6766357.0476670004</v>
      </c>
      <c r="K918">
        <v>14605650.622207001</v>
      </c>
      <c r="L918">
        <v>7396334.7034529997</v>
      </c>
      <c r="M918">
        <v>10356942.188247001</v>
      </c>
      <c r="N918">
        <v>9932494.2917010002</v>
      </c>
      <c r="O918">
        <v>13802047.472467</v>
      </c>
      <c r="P918">
        <v>22674625.87108</v>
      </c>
    </row>
    <row r="919" spans="1:16">
      <c r="A919">
        <f t="shared" si="14"/>
        <v>917</v>
      </c>
      <c r="B919">
        <v>8801495.4296359997</v>
      </c>
      <c r="C919">
        <v>11190627.664244</v>
      </c>
      <c r="D919">
        <v>9907817.2029459998</v>
      </c>
      <c r="E919">
        <v>11041155.623296</v>
      </c>
      <c r="F919">
        <v>16903284.106770001</v>
      </c>
      <c r="G919">
        <v>5258539.2019840004</v>
      </c>
      <c r="H919">
        <v>7831607.4172670003</v>
      </c>
      <c r="I919">
        <v>6502543.7493380001</v>
      </c>
      <c r="J919">
        <v>6762554.8600890003</v>
      </c>
      <c r="K919">
        <v>14658988.759757999</v>
      </c>
      <c r="L919">
        <v>7954550.7983670002</v>
      </c>
      <c r="M919">
        <v>10440861.314356999</v>
      </c>
      <c r="N919">
        <v>10167960.376894001</v>
      </c>
      <c r="O919">
        <v>14579438.424198</v>
      </c>
      <c r="P919">
        <v>23922672.114647001</v>
      </c>
    </row>
    <row r="920" spans="1:16">
      <c r="A920">
        <f t="shared" si="14"/>
        <v>918</v>
      </c>
      <c r="B920">
        <v>8823743.0414099991</v>
      </c>
      <c r="C920">
        <v>11183421.591876</v>
      </c>
      <c r="D920">
        <v>9924720.6216969993</v>
      </c>
      <c r="E920">
        <v>11057929.812115001</v>
      </c>
      <c r="F920">
        <v>16926155.502152</v>
      </c>
      <c r="G920">
        <v>5019471.5611760002</v>
      </c>
      <c r="H920">
        <v>7710669.3167829998</v>
      </c>
      <c r="I920">
        <v>6312907.8651759997</v>
      </c>
      <c r="J920">
        <v>6634075.8017210001</v>
      </c>
      <c r="K920">
        <v>14255275.498823</v>
      </c>
      <c r="L920">
        <v>8011905.3461210001</v>
      </c>
      <c r="M920">
        <v>10437878.806992</v>
      </c>
      <c r="N920">
        <v>10155428.089404</v>
      </c>
      <c r="O920">
        <v>14635047.432352999</v>
      </c>
      <c r="P920">
        <v>23962100.483853001</v>
      </c>
    </row>
    <row r="921" spans="1:16">
      <c r="A921">
        <f t="shared" si="14"/>
        <v>919</v>
      </c>
      <c r="B921">
        <v>8706305.9467660002</v>
      </c>
      <c r="C921">
        <v>11156945.881366</v>
      </c>
      <c r="D921">
        <v>9873292.2481180001</v>
      </c>
      <c r="E921">
        <v>11007275.120817</v>
      </c>
      <c r="F921">
        <v>16792671.120395001</v>
      </c>
      <c r="G921">
        <v>4553624.47028</v>
      </c>
      <c r="H921">
        <v>7468160.1412230004</v>
      </c>
      <c r="I921">
        <v>5840270.388518</v>
      </c>
      <c r="J921">
        <v>6171307.5742760003</v>
      </c>
      <c r="K921">
        <v>13633250.964717999</v>
      </c>
      <c r="L921">
        <v>8034845.0879629999</v>
      </c>
      <c r="M921">
        <v>10426489.08814</v>
      </c>
      <c r="N921">
        <v>10183314.233699</v>
      </c>
      <c r="O921">
        <v>14657637.384819999</v>
      </c>
      <c r="P921">
        <v>24003802.578449</v>
      </c>
    </row>
    <row r="922" spans="1:16">
      <c r="A922">
        <f t="shared" si="14"/>
        <v>920</v>
      </c>
      <c r="B922">
        <v>8709910.7240249999</v>
      </c>
      <c r="C922">
        <v>11157044.748182001</v>
      </c>
      <c r="D922">
        <v>9878751.7209799998</v>
      </c>
      <c r="E922">
        <v>11015967.565160001</v>
      </c>
      <c r="F922">
        <v>16768456.666608</v>
      </c>
      <c r="G922">
        <v>4252815.6157419998</v>
      </c>
      <c r="H922">
        <v>7335970.3476959998</v>
      </c>
      <c r="I922">
        <v>5605226.6832499998</v>
      </c>
      <c r="J922">
        <v>5808956.1855060002</v>
      </c>
      <c r="K922">
        <v>12568198.83403</v>
      </c>
      <c r="L922">
        <v>8046091.1899020001</v>
      </c>
      <c r="M922">
        <v>10444994.772886001</v>
      </c>
      <c r="N922">
        <v>10181959.022861</v>
      </c>
      <c r="O922">
        <v>14650327.23691</v>
      </c>
      <c r="P922">
        <v>23974257.276423998</v>
      </c>
    </row>
    <row r="923" spans="1:16">
      <c r="A923">
        <f t="shared" si="14"/>
        <v>921</v>
      </c>
      <c r="B923">
        <v>8676445.566172</v>
      </c>
      <c r="C923">
        <v>11191855.243667001</v>
      </c>
      <c r="D923">
        <v>9845138.3609309997</v>
      </c>
      <c r="E923">
        <v>10953793.443569999</v>
      </c>
      <c r="F923">
        <v>16477026.114691</v>
      </c>
      <c r="G923">
        <v>4209355.0336379996</v>
      </c>
      <c r="H923">
        <v>7311193.9337929999</v>
      </c>
      <c r="I923">
        <v>5572210.2279759999</v>
      </c>
      <c r="J923">
        <v>5796142.7616020003</v>
      </c>
      <c r="K923">
        <v>12525280.924869999</v>
      </c>
      <c r="L923">
        <v>8117944.1682179999</v>
      </c>
      <c r="M923">
        <v>10463104.886322999</v>
      </c>
      <c r="N923">
        <v>10380101.132990999</v>
      </c>
      <c r="O923">
        <v>14813022.846966</v>
      </c>
      <c r="P923">
        <v>24550793.925108001</v>
      </c>
    </row>
    <row r="924" spans="1:16">
      <c r="A924">
        <f t="shared" si="14"/>
        <v>922</v>
      </c>
      <c r="B924">
        <v>8687321.9600859992</v>
      </c>
      <c r="C924">
        <v>11184196.726252001</v>
      </c>
      <c r="D924">
        <v>9856951.2620800007</v>
      </c>
      <c r="E924">
        <v>10930560.691540999</v>
      </c>
      <c r="F924">
        <v>16422839.810543999</v>
      </c>
      <c r="G924">
        <v>4223189.5091660004</v>
      </c>
      <c r="H924">
        <v>7304288.8810799997</v>
      </c>
      <c r="I924">
        <v>5573585.599719</v>
      </c>
      <c r="J924">
        <v>5790127.0726279998</v>
      </c>
      <c r="K924">
        <v>12543127.601115</v>
      </c>
      <c r="L924">
        <v>8143345.5232030004</v>
      </c>
      <c r="M924">
        <v>10468970.489995999</v>
      </c>
      <c r="N924">
        <v>10365204.178951999</v>
      </c>
      <c r="O924">
        <v>14798641.846352</v>
      </c>
      <c r="P924">
        <v>24496191.525619999</v>
      </c>
    </row>
    <row r="925" spans="1:16">
      <c r="A925">
        <f t="shared" si="14"/>
        <v>923</v>
      </c>
      <c r="B925">
        <v>8568717.1646040007</v>
      </c>
      <c r="C925">
        <v>11173195.31318</v>
      </c>
      <c r="D925">
        <v>9815408.8129290007</v>
      </c>
      <c r="E925">
        <v>10848217.475347999</v>
      </c>
      <c r="F925">
        <v>16444820.716583</v>
      </c>
      <c r="G925">
        <v>4223849.2633309998</v>
      </c>
      <c r="H925">
        <v>7294746.1803120002</v>
      </c>
      <c r="I925">
        <v>5576034.8174839998</v>
      </c>
      <c r="J925">
        <v>5790847.4193320004</v>
      </c>
      <c r="K925">
        <v>12563415.567984</v>
      </c>
      <c r="L925">
        <v>8129965.4575119996</v>
      </c>
      <c r="M925">
        <v>10472294.401114</v>
      </c>
      <c r="N925">
        <v>10342133.976826999</v>
      </c>
      <c r="O925">
        <v>14825693.772195</v>
      </c>
      <c r="P925">
        <v>24494992.761415999</v>
      </c>
    </row>
    <row r="926" spans="1:16">
      <c r="A926">
        <f t="shared" si="14"/>
        <v>924</v>
      </c>
      <c r="B926">
        <v>8576020.8617669996</v>
      </c>
      <c r="C926">
        <v>11169916.443894001</v>
      </c>
      <c r="D926">
        <v>9822700.8056140002</v>
      </c>
      <c r="E926">
        <v>10842298.48175</v>
      </c>
      <c r="F926">
        <v>16478291.681631001</v>
      </c>
      <c r="G926">
        <v>4196470.7871430004</v>
      </c>
      <c r="H926">
        <v>7325909.6221719999</v>
      </c>
      <c r="I926">
        <v>5562123.8542680005</v>
      </c>
      <c r="J926">
        <v>5781516.4274639999</v>
      </c>
      <c r="K926">
        <v>12560616.093084</v>
      </c>
      <c r="L926">
        <v>8147959.55394</v>
      </c>
      <c r="M926">
        <v>10489565.570870001</v>
      </c>
      <c r="N926">
        <v>10321266.702701</v>
      </c>
      <c r="O926">
        <v>14796966.351438999</v>
      </c>
      <c r="P926">
        <v>24528473.862365998</v>
      </c>
    </row>
    <row r="927" spans="1:16">
      <c r="A927">
        <f t="shared" si="14"/>
        <v>925</v>
      </c>
      <c r="B927">
        <v>8451156.8238869999</v>
      </c>
      <c r="C927">
        <v>11065479.539868999</v>
      </c>
      <c r="D927">
        <v>9773486.1397680007</v>
      </c>
      <c r="E927">
        <v>10827830.906052999</v>
      </c>
      <c r="F927">
        <v>16359201.388158999</v>
      </c>
      <c r="G927">
        <v>4214487.4047910003</v>
      </c>
      <c r="H927">
        <v>7301933.4756760001</v>
      </c>
      <c r="I927">
        <v>5609080.5312409997</v>
      </c>
      <c r="J927">
        <v>5790607.6380279996</v>
      </c>
      <c r="K927">
        <v>12597348.354863999</v>
      </c>
      <c r="L927">
        <v>8348108.1226070002</v>
      </c>
      <c r="M927">
        <v>10481036.004368</v>
      </c>
      <c r="N927">
        <v>10327105.849091001</v>
      </c>
      <c r="O927">
        <v>14805392.531931</v>
      </c>
      <c r="P927">
        <v>24624745.718442</v>
      </c>
    </row>
    <row r="928" spans="1:16">
      <c r="A928">
        <f t="shared" si="14"/>
        <v>926</v>
      </c>
      <c r="B928">
        <v>8456173.5610080007</v>
      </c>
      <c r="C928">
        <v>11084511.092341</v>
      </c>
      <c r="D928">
        <v>9782213.982996</v>
      </c>
      <c r="E928">
        <v>10809394.783530001</v>
      </c>
      <c r="F928">
        <v>16366594.979973</v>
      </c>
      <c r="G928">
        <v>4151521.4508170001</v>
      </c>
      <c r="H928">
        <v>7240328.3725739997</v>
      </c>
      <c r="I928">
        <v>5540957.2135760002</v>
      </c>
      <c r="J928">
        <v>5761855.8721230002</v>
      </c>
      <c r="K928">
        <v>12478641.537529999</v>
      </c>
      <c r="L928">
        <v>8333332.5583950002</v>
      </c>
      <c r="M928">
        <v>10446913.258161001</v>
      </c>
      <c r="N928">
        <v>10305135.851570999</v>
      </c>
      <c r="O928">
        <v>14801182.450731</v>
      </c>
      <c r="P928">
        <v>24639705.871330999</v>
      </c>
    </row>
    <row r="929" spans="1:16">
      <c r="A929">
        <f t="shared" si="14"/>
        <v>927</v>
      </c>
      <c r="B929">
        <v>8453227.4999109991</v>
      </c>
      <c r="C929">
        <v>11077623.779141</v>
      </c>
      <c r="D929">
        <v>9784692.1246620007</v>
      </c>
      <c r="E929">
        <v>10785704.062372001</v>
      </c>
      <c r="F929">
        <v>16447314.888708999</v>
      </c>
      <c r="G929">
        <v>4260664.1391200004</v>
      </c>
      <c r="H929">
        <v>7338317.4326870004</v>
      </c>
      <c r="I929">
        <v>5645918.5736849997</v>
      </c>
      <c r="J929">
        <v>5828293.709942</v>
      </c>
      <c r="K929">
        <v>12733720.335764</v>
      </c>
      <c r="L929">
        <v>8315722.8573559998</v>
      </c>
      <c r="M929">
        <v>10437681.641604999</v>
      </c>
      <c r="N929">
        <v>10330159.129137</v>
      </c>
      <c r="O929">
        <v>14782723.283346999</v>
      </c>
      <c r="P929">
        <v>24752957.591249999</v>
      </c>
    </row>
    <row r="930" spans="1:16">
      <c r="A930">
        <f t="shared" si="14"/>
        <v>928</v>
      </c>
      <c r="B930">
        <v>8518413.7635309994</v>
      </c>
      <c r="C930">
        <v>11102307.619822999</v>
      </c>
      <c r="D930">
        <v>9805183.2074469998</v>
      </c>
      <c r="E930">
        <v>10809413.027892999</v>
      </c>
      <c r="F930">
        <v>16561174.050182</v>
      </c>
      <c r="G930">
        <v>4655964.710651</v>
      </c>
      <c r="H930">
        <v>7485926.9010960003</v>
      </c>
      <c r="I930">
        <v>6081177.2019720003</v>
      </c>
      <c r="J930">
        <v>6259542.7720729997</v>
      </c>
      <c r="K930">
        <v>13496259.514583999</v>
      </c>
      <c r="L930">
        <v>8268259.0148200002</v>
      </c>
      <c r="M930">
        <v>10451871.143790999</v>
      </c>
      <c r="N930">
        <v>10308627.571829</v>
      </c>
      <c r="O930">
        <v>14771868.102775</v>
      </c>
      <c r="P930">
        <v>24744417.674038</v>
      </c>
    </row>
    <row r="931" spans="1:16">
      <c r="A931">
        <f t="shared" si="14"/>
        <v>929</v>
      </c>
      <c r="B931">
        <v>8525645.4750280008</v>
      </c>
      <c r="C931">
        <v>11090214.525934</v>
      </c>
      <c r="D931">
        <v>9810219.6868280005</v>
      </c>
      <c r="E931">
        <v>10801826.185338</v>
      </c>
      <c r="F931">
        <v>16659356.98608</v>
      </c>
      <c r="G931">
        <v>5002974.5978009999</v>
      </c>
      <c r="H931">
        <v>7639703.0166649995</v>
      </c>
      <c r="I931">
        <v>6344033.6968299998</v>
      </c>
      <c r="J931">
        <v>6667825.7087869998</v>
      </c>
      <c r="K931">
        <v>14688861.711811</v>
      </c>
      <c r="L931">
        <v>8262771.8460459998</v>
      </c>
      <c r="M931">
        <v>10423482.299182</v>
      </c>
      <c r="N931">
        <v>10295339.337192001</v>
      </c>
      <c r="O931">
        <v>14778584.798017999</v>
      </c>
      <c r="P931">
        <v>24761688.516509999</v>
      </c>
    </row>
    <row r="932" spans="1:16">
      <c r="A932">
        <f t="shared" si="14"/>
        <v>930</v>
      </c>
      <c r="B932">
        <v>8483613.5795750003</v>
      </c>
      <c r="C932">
        <v>11075355.898490001</v>
      </c>
      <c r="D932">
        <v>9802009.2962020002</v>
      </c>
      <c r="E932">
        <v>10828225.5233</v>
      </c>
      <c r="F932">
        <v>16920020.798161998</v>
      </c>
      <c r="G932">
        <v>4827288.5688479999</v>
      </c>
      <c r="H932">
        <v>7568917.4211410005</v>
      </c>
      <c r="I932">
        <v>6198114.5106100002</v>
      </c>
      <c r="J932">
        <v>6534755.1875919998</v>
      </c>
      <c r="K932">
        <v>14325358.339597</v>
      </c>
      <c r="L932">
        <v>8264870.6062080003</v>
      </c>
      <c r="M932">
        <v>10424304.280625001</v>
      </c>
      <c r="N932">
        <v>10316178.381998001</v>
      </c>
      <c r="O932">
        <v>14766103.283314001</v>
      </c>
      <c r="P932">
        <v>24748469.726275001</v>
      </c>
    </row>
    <row r="933" spans="1:16">
      <c r="A933">
        <f t="shared" si="14"/>
        <v>931</v>
      </c>
      <c r="B933">
        <v>8486404.2375409994</v>
      </c>
      <c r="C933">
        <v>11054970.723841</v>
      </c>
      <c r="D933">
        <v>9796764.3750780001</v>
      </c>
      <c r="E933">
        <v>10851096.486982999</v>
      </c>
      <c r="F933">
        <v>16898857.418010999</v>
      </c>
      <c r="G933">
        <v>4742245.9251910001</v>
      </c>
      <c r="H933">
        <v>7585619.0286370004</v>
      </c>
      <c r="I933">
        <v>6115511.2166060004</v>
      </c>
      <c r="J933">
        <v>6493760.9264080003</v>
      </c>
      <c r="K933">
        <v>14140184.274834</v>
      </c>
      <c r="L933">
        <v>8243025.1913860003</v>
      </c>
      <c r="M933">
        <v>10453842.303812999</v>
      </c>
      <c r="N933">
        <v>10294384.378307</v>
      </c>
      <c r="O933">
        <v>14724620.857706999</v>
      </c>
      <c r="P933">
        <v>24600507.531459</v>
      </c>
    </row>
    <row r="934" spans="1:16">
      <c r="A934">
        <f t="shared" si="14"/>
        <v>932</v>
      </c>
      <c r="B934">
        <v>8587363.9055230003</v>
      </c>
      <c r="C934">
        <v>11010594.586284</v>
      </c>
      <c r="D934">
        <v>9809855.0922309998</v>
      </c>
      <c r="E934">
        <v>10940735.503153</v>
      </c>
      <c r="F934">
        <v>16863684.040536001</v>
      </c>
      <c r="G934">
        <v>4722961.6921150004</v>
      </c>
      <c r="H934">
        <v>7586732.3943849998</v>
      </c>
      <c r="I934">
        <v>6079906.810482</v>
      </c>
      <c r="J934">
        <v>6489469.5899959998</v>
      </c>
      <c r="K934">
        <v>14103585.346278001</v>
      </c>
      <c r="L934">
        <v>8240725.0418600002</v>
      </c>
      <c r="M934">
        <v>10471339.692338999</v>
      </c>
      <c r="N934">
        <v>10304225.843235999</v>
      </c>
      <c r="O934">
        <v>14704054.064949</v>
      </c>
      <c r="P934">
        <v>24539326.224527001</v>
      </c>
    </row>
    <row r="935" spans="1:16">
      <c r="A935">
        <f t="shared" si="14"/>
        <v>933</v>
      </c>
      <c r="B935">
        <v>8599957.9410130009</v>
      </c>
      <c r="C935">
        <v>11018705.169923</v>
      </c>
      <c r="D935">
        <v>9802773.1310879998</v>
      </c>
      <c r="E935">
        <v>10955677.085477</v>
      </c>
      <c r="F935">
        <v>16867675.544096</v>
      </c>
      <c r="G935">
        <v>4699915.2421190003</v>
      </c>
      <c r="H935">
        <v>7521941.9804210002</v>
      </c>
      <c r="I935">
        <v>6073751.5579439998</v>
      </c>
      <c r="J935">
        <v>6483911.7293520002</v>
      </c>
      <c r="K935">
        <v>14127075.536075</v>
      </c>
      <c r="L935">
        <v>8215216.7802240001</v>
      </c>
      <c r="M935">
        <v>10435056.506844001</v>
      </c>
      <c r="N935">
        <v>10308797.050819</v>
      </c>
      <c r="O935">
        <v>14722304.928408001</v>
      </c>
      <c r="P935">
        <v>24524331.504310999</v>
      </c>
    </row>
    <row r="936" spans="1:16">
      <c r="A936">
        <f t="shared" si="14"/>
        <v>934</v>
      </c>
      <c r="B936">
        <v>8682877.4066579994</v>
      </c>
      <c r="C936">
        <v>11105125.786806</v>
      </c>
      <c r="D936">
        <v>9804855.8414420001</v>
      </c>
      <c r="E936">
        <v>10906855.269160001</v>
      </c>
      <c r="F936">
        <v>16887925.308793001</v>
      </c>
      <c r="G936">
        <v>4719491.8029220002</v>
      </c>
      <c r="H936">
        <v>7555993.7632440003</v>
      </c>
      <c r="I936">
        <v>6099036.5915069999</v>
      </c>
      <c r="J936">
        <v>6494873.2714740001</v>
      </c>
      <c r="K936">
        <v>14231860.231958</v>
      </c>
      <c r="L936">
        <v>8217075.2330689998</v>
      </c>
      <c r="M936">
        <v>10431308.367613001</v>
      </c>
      <c r="N936">
        <v>10308911.626341</v>
      </c>
      <c r="O936">
        <v>14726520.808951</v>
      </c>
      <c r="P936">
        <v>24552911.661913</v>
      </c>
    </row>
    <row r="937" spans="1:16">
      <c r="A937">
        <f t="shared" si="14"/>
        <v>935</v>
      </c>
      <c r="B937">
        <v>8699075.0820840001</v>
      </c>
      <c r="C937">
        <v>11091697.747585</v>
      </c>
      <c r="D937">
        <v>9798163.9358580001</v>
      </c>
      <c r="E937">
        <v>10898170.881821999</v>
      </c>
      <c r="F937">
        <v>16881048.730268002</v>
      </c>
      <c r="G937">
        <v>4802017.9226320004</v>
      </c>
      <c r="H937">
        <v>7606970.7206159998</v>
      </c>
      <c r="I937">
        <v>6193279.094447</v>
      </c>
      <c r="J937">
        <v>6506653.8344989996</v>
      </c>
      <c r="K937">
        <v>14373250.271353001</v>
      </c>
      <c r="L937">
        <v>8171683.9827140002</v>
      </c>
      <c r="M937">
        <v>10429639.059579</v>
      </c>
      <c r="N937">
        <v>10251156.56405</v>
      </c>
      <c r="O937">
        <v>14645408.731455</v>
      </c>
      <c r="P937">
        <v>24290860.583190002</v>
      </c>
    </row>
    <row r="938" spans="1:16">
      <c r="A938">
        <f t="shared" si="14"/>
        <v>936</v>
      </c>
      <c r="B938">
        <v>8677663.2658149991</v>
      </c>
      <c r="C938">
        <v>11090462.935315</v>
      </c>
      <c r="D938">
        <v>9779494.7524340004</v>
      </c>
      <c r="E938">
        <v>10846445.522655001</v>
      </c>
      <c r="F938">
        <v>16744325.299656</v>
      </c>
      <c r="G938">
        <v>4852342.8639219999</v>
      </c>
      <c r="H938">
        <v>7643184.6045430005</v>
      </c>
      <c r="I938">
        <v>6250987.7733110003</v>
      </c>
      <c r="J938">
        <v>6537876.922584</v>
      </c>
      <c r="K938">
        <v>14477247.175785</v>
      </c>
      <c r="L938">
        <v>8199789.7939499998</v>
      </c>
      <c r="M938">
        <v>10466529.044648999</v>
      </c>
      <c r="N938">
        <v>10239370.507228</v>
      </c>
      <c r="O938">
        <v>14626857.407740001</v>
      </c>
      <c r="P938">
        <v>24310105.664174002</v>
      </c>
    </row>
    <row r="939" spans="1:16">
      <c r="A939">
        <f t="shared" si="14"/>
        <v>937</v>
      </c>
      <c r="B939">
        <v>8721141.9063820001</v>
      </c>
      <c r="C939">
        <v>11085502.835667999</v>
      </c>
      <c r="D939">
        <v>9804145.3677479997</v>
      </c>
      <c r="E939">
        <v>10794436.862895001</v>
      </c>
      <c r="F939">
        <v>16692139.746808</v>
      </c>
      <c r="G939">
        <v>4872706.4492729995</v>
      </c>
      <c r="H939">
        <v>7725138.9939660002</v>
      </c>
      <c r="I939">
        <v>6252766.4626719998</v>
      </c>
      <c r="J939">
        <v>6528323.9447330004</v>
      </c>
      <c r="K939">
        <v>14519863.121958001</v>
      </c>
      <c r="L939">
        <v>8142103.0538539998</v>
      </c>
      <c r="M939">
        <v>10440353.613551</v>
      </c>
      <c r="N939">
        <v>9929372.4315889999</v>
      </c>
      <c r="O939">
        <v>14403204.502411</v>
      </c>
      <c r="P939">
        <v>23595251.603487</v>
      </c>
    </row>
    <row r="940" spans="1:16">
      <c r="A940">
        <f t="shared" si="14"/>
        <v>938</v>
      </c>
      <c r="B940">
        <v>8681036.3196569998</v>
      </c>
      <c r="C940">
        <v>11081018.673768001</v>
      </c>
      <c r="D940">
        <v>9767010.1253939997</v>
      </c>
      <c r="E940">
        <v>10805514.761495</v>
      </c>
      <c r="F940">
        <v>16564123.291317999</v>
      </c>
      <c r="G940">
        <v>4896283.9149799999</v>
      </c>
      <c r="H940">
        <v>7707628.9030790003</v>
      </c>
      <c r="I940">
        <v>6266278.978325</v>
      </c>
      <c r="J940">
        <v>6529144.5878729997</v>
      </c>
      <c r="K940">
        <v>14512171.373774</v>
      </c>
      <c r="L940">
        <v>8127940.4842969999</v>
      </c>
      <c r="M940">
        <v>10453565.534934999</v>
      </c>
      <c r="N940">
        <v>9940717.1403139997</v>
      </c>
      <c r="O940">
        <v>14365972.555241</v>
      </c>
      <c r="P940">
        <v>23578218.153834999</v>
      </c>
    </row>
    <row r="941" spans="1:16">
      <c r="A941">
        <f t="shared" si="14"/>
        <v>939</v>
      </c>
      <c r="B941">
        <v>8754529.8994689994</v>
      </c>
      <c r="C941">
        <v>11088174.091938</v>
      </c>
      <c r="D941">
        <v>9818133.2493619993</v>
      </c>
      <c r="E941">
        <v>10828123.424862999</v>
      </c>
      <c r="F941">
        <v>16543348.088083999</v>
      </c>
      <c r="G941">
        <v>5123736.9467780003</v>
      </c>
      <c r="H941">
        <v>7799707.5560980001</v>
      </c>
      <c r="I941">
        <v>6443612.3029030003</v>
      </c>
      <c r="J941">
        <v>6659721.5434959996</v>
      </c>
      <c r="K941">
        <v>14940207.586786</v>
      </c>
      <c r="L941">
        <v>8105641.847844</v>
      </c>
      <c r="M941">
        <v>10452286.425597001</v>
      </c>
      <c r="N941">
        <v>9882424.8241629992</v>
      </c>
      <c r="O941">
        <v>14268620.595464</v>
      </c>
      <c r="P941">
        <v>23305502.511323001</v>
      </c>
    </row>
    <row r="942" spans="1:16">
      <c r="A942">
        <f t="shared" si="14"/>
        <v>940</v>
      </c>
      <c r="B942">
        <v>8742698.323903</v>
      </c>
      <c r="C942">
        <v>11128947.859088</v>
      </c>
      <c r="D942">
        <v>9805257.5139419995</v>
      </c>
      <c r="E942">
        <v>10835660.647949999</v>
      </c>
      <c r="F942">
        <v>16560968.568599001</v>
      </c>
      <c r="G942">
        <v>5206262.3927199999</v>
      </c>
      <c r="H942">
        <v>7794199.5522710001</v>
      </c>
      <c r="I942">
        <v>6537727.6746659996</v>
      </c>
      <c r="J942">
        <v>6699928.4588609999</v>
      </c>
      <c r="K942">
        <v>15172414.394212</v>
      </c>
      <c r="L942">
        <v>8121003.2790740002</v>
      </c>
      <c r="M942">
        <v>10419707.480014</v>
      </c>
      <c r="N942">
        <v>9902954.2556350008</v>
      </c>
      <c r="O942">
        <v>14290765.137295</v>
      </c>
      <c r="P942">
        <v>23467003.828150999</v>
      </c>
    </row>
    <row r="943" spans="1:16">
      <c r="A943">
        <f t="shared" si="14"/>
        <v>941</v>
      </c>
      <c r="B943">
        <v>8748527.0846439991</v>
      </c>
      <c r="C943">
        <v>11158635.029278999</v>
      </c>
      <c r="D943">
        <v>9816417.1543179993</v>
      </c>
      <c r="E943">
        <v>10839637.529484</v>
      </c>
      <c r="F943">
        <v>16610837.691527</v>
      </c>
      <c r="G943">
        <v>5239141.6636199998</v>
      </c>
      <c r="H943">
        <v>7793990.3370420001</v>
      </c>
      <c r="I943">
        <v>6569538.2505440004</v>
      </c>
      <c r="J943">
        <v>6706716.6804590002</v>
      </c>
      <c r="K943">
        <v>15183326.18572</v>
      </c>
      <c r="L943">
        <v>8122655.6256149998</v>
      </c>
      <c r="M943">
        <v>10400870.99883</v>
      </c>
      <c r="N943">
        <v>9891260.2800319996</v>
      </c>
      <c r="O943">
        <v>14195471.097283</v>
      </c>
      <c r="P943">
        <v>23510748.176300999</v>
      </c>
    </row>
    <row r="944" spans="1:16">
      <c r="A944">
        <f t="shared" si="14"/>
        <v>942</v>
      </c>
      <c r="B944">
        <v>8745681.5953449998</v>
      </c>
      <c r="C944">
        <v>11134347.330386</v>
      </c>
      <c r="D944">
        <v>9782943.1019880008</v>
      </c>
      <c r="E944">
        <v>10825441.967502</v>
      </c>
      <c r="F944">
        <v>16577505.737654001</v>
      </c>
      <c r="G944">
        <v>5302120.6376210004</v>
      </c>
      <c r="H944">
        <v>7829712.9165939996</v>
      </c>
      <c r="I944">
        <v>6603400.9295319999</v>
      </c>
      <c r="J944">
        <v>6707384.3504950004</v>
      </c>
      <c r="K944">
        <v>15214303.341635</v>
      </c>
      <c r="L944">
        <v>8005733.1625549998</v>
      </c>
      <c r="M944">
        <v>10381324.705596</v>
      </c>
      <c r="N944">
        <v>9877038.6741400007</v>
      </c>
      <c r="O944">
        <v>14180895.493911</v>
      </c>
      <c r="P944">
        <v>23355230.032280002</v>
      </c>
    </row>
    <row r="945" spans="1:16">
      <c r="A945">
        <f t="shared" si="14"/>
        <v>943</v>
      </c>
      <c r="B945">
        <v>8778437.1067510005</v>
      </c>
      <c r="C945">
        <v>11146166.45617</v>
      </c>
      <c r="D945">
        <v>9832173.6353849992</v>
      </c>
      <c r="E945">
        <v>10890778.051274</v>
      </c>
      <c r="F945">
        <v>16613817.910265001</v>
      </c>
      <c r="G945">
        <v>5299688.6343940003</v>
      </c>
      <c r="H945">
        <v>7818615.3393270001</v>
      </c>
      <c r="I945">
        <v>6600868.7116550002</v>
      </c>
      <c r="J945">
        <v>6725571.2062410004</v>
      </c>
      <c r="K945">
        <v>15204260.206838001</v>
      </c>
      <c r="L945">
        <v>7993701.5847890005</v>
      </c>
      <c r="M945">
        <v>10403759.613489</v>
      </c>
      <c r="N945">
        <v>9864723.1464290004</v>
      </c>
      <c r="O945">
        <v>14211923.688095</v>
      </c>
      <c r="P945">
        <v>23328613.423687998</v>
      </c>
    </row>
    <row r="946" spans="1:16">
      <c r="A946">
        <f t="shared" si="14"/>
        <v>944</v>
      </c>
      <c r="B946">
        <v>8787455.5960179996</v>
      </c>
      <c r="C946">
        <v>11153765.570596</v>
      </c>
      <c r="D946">
        <v>9832030.8054649998</v>
      </c>
      <c r="E946">
        <v>10908598.635466</v>
      </c>
      <c r="F946">
        <v>16556762.709505999</v>
      </c>
      <c r="G946">
        <v>5300330.4382330002</v>
      </c>
      <c r="H946">
        <v>7830367.742687</v>
      </c>
      <c r="I946">
        <v>6589500.7739070002</v>
      </c>
      <c r="J946">
        <v>6742620.5678470004</v>
      </c>
      <c r="K946">
        <v>15218634.247484</v>
      </c>
      <c r="L946">
        <v>7805504.5327500002</v>
      </c>
      <c r="M946">
        <v>10330105.713932</v>
      </c>
      <c r="N946">
        <v>9721868.298804</v>
      </c>
      <c r="O946">
        <v>13521294.92945</v>
      </c>
      <c r="P946">
        <v>22411092.714313</v>
      </c>
    </row>
    <row r="947" spans="1:16">
      <c r="A947">
        <f t="shared" si="14"/>
        <v>945</v>
      </c>
      <c r="B947">
        <v>8816314.9605909996</v>
      </c>
      <c r="C947">
        <v>11137507.987183999</v>
      </c>
      <c r="D947">
        <v>9837709.441451</v>
      </c>
      <c r="E947">
        <v>10979249.939238001</v>
      </c>
      <c r="F947">
        <v>16630301.057313001</v>
      </c>
      <c r="G947">
        <v>5302875.2341029998</v>
      </c>
      <c r="H947">
        <v>7814462.2940020002</v>
      </c>
      <c r="I947">
        <v>6569090.3537290003</v>
      </c>
      <c r="J947">
        <v>6747365.1646130001</v>
      </c>
      <c r="K947">
        <v>15205993.474957</v>
      </c>
      <c r="L947">
        <v>7654229.8837580001</v>
      </c>
      <c r="M947">
        <v>10296583.468181999</v>
      </c>
      <c r="N947">
        <v>9580963.9419880006</v>
      </c>
      <c r="O947">
        <v>13341971.233502001</v>
      </c>
      <c r="P947">
        <v>21819676.961080998</v>
      </c>
    </row>
    <row r="948" spans="1:16">
      <c r="A948">
        <f t="shared" si="14"/>
        <v>946</v>
      </c>
      <c r="B948">
        <v>8775866.8288250007</v>
      </c>
      <c r="C948">
        <v>11149290.439461</v>
      </c>
      <c r="D948">
        <v>9837196.4439359996</v>
      </c>
      <c r="E948">
        <v>10965049.23141</v>
      </c>
      <c r="F948">
        <v>16693866.09341</v>
      </c>
      <c r="G948">
        <v>5298548.9762439998</v>
      </c>
      <c r="H948">
        <v>7831480.6791770002</v>
      </c>
      <c r="I948">
        <v>6580433.7840959998</v>
      </c>
      <c r="J948">
        <v>6764294.2193090003</v>
      </c>
      <c r="K948">
        <v>15187328.309742</v>
      </c>
      <c r="L948">
        <v>7745305.2101739999</v>
      </c>
      <c r="M948">
        <v>10309875.539760999</v>
      </c>
      <c r="N948">
        <v>9849217.5260559991</v>
      </c>
      <c r="O948">
        <v>13514839.736905999</v>
      </c>
      <c r="P948">
        <v>22416949.054444999</v>
      </c>
    </row>
    <row r="949" spans="1:16">
      <c r="A949">
        <f t="shared" si="14"/>
        <v>947</v>
      </c>
      <c r="B949">
        <v>8808095.8668070007</v>
      </c>
      <c r="C949">
        <v>11178875.320622001</v>
      </c>
      <c r="D949">
        <v>9852332.5393819995</v>
      </c>
      <c r="E949">
        <v>10977994.918958999</v>
      </c>
      <c r="F949">
        <v>16743025.872124</v>
      </c>
      <c r="G949">
        <v>5282794.7006679997</v>
      </c>
      <c r="H949">
        <v>7861509.3997879997</v>
      </c>
      <c r="I949">
        <v>6576491.7429870004</v>
      </c>
      <c r="J949">
        <v>6765768.6794959996</v>
      </c>
      <c r="K949">
        <v>15217276.570636</v>
      </c>
      <c r="L949">
        <v>7758687.2358729998</v>
      </c>
      <c r="M949">
        <v>10303209.567645</v>
      </c>
      <c r="N949">
        <v>9852335.5688569993</v>
      </c>
      <c r="O949">
        <v>13536686.027241001</v>
      </c>
      <c r="P949">
        <v>22429307.004652001</v>
      </c>
    </row>
    <row r="950" spans="1:16">
      <c r="A950">
        <f t="shared" si="14"/>
        <v>948</v>
      </c>
      <c r="B950">
        <v>8755723.4615700003</v>
      </c>
      <c r="C950">
        <v>11155097.609948</v>
      </c>
      <c r="D950">
        <v>9844165.4305310007</v>
      </c>
      <c r="E950">
        <v>10972853.090719</v>
      </c>
      <c r="F950">
        <v>16720766.603799</v>
      </c>
      <c r="G950">
        <v>5265814.3686070004</v>
      </c>
      <c r="H950">
        <v>7859368.6794640003</v>
      </c>
      <c r="I950">
        <v>6487800.1901900005</v>
      </c>
      <c r="J950">
        <v>6756094.4782699998</v>
      </c>
      <c r="K950">
        <v>15176115.296127999</v>
      </c>
      <c r="L950">
        <v>7783657.7469349997</v>
      </c>
      <c r="M950">
        <v>10279494.72669</v>
      </c>
      <c r="N950">
        <v>9895315.3572979998</v>
      </c>
      <c r="O950">
        <v>13632038.479544001</v>
      </c>
      <c r="P950">
        <v>22684128.904844001</v>
      </c>
    </row>
    <row r="951" spans="1:16">
      <c r="A951">
        <f t="shared" si="14"/>
        <v>949</v>
      </c>
      <c r="B951">
        <v>8741704.4195760004</v>
      </c>
      <c r="C951">
        <v>11140765.135358</v>
      </c>
      <c r="D951">
        <v>9859645.6526699997</v>
      </c>
      <c r="E951">
        <v>10988494.117764</v>
      </c>
      <c r="F951">
        <v>16714296.312000001</v>
      </c>
      <c r="G951">
        <v>5232615.7301089996</v>
      </c>
      <c r="H951">
        <v>7835094.5260810005</v>
      </c>
      <c r="I951">
        <v>6467418.3424199997</v>
      </c>
      <c r="J951">
        <v>6754321.2549550002</v>
      </c>
      <c r="K951">
        <v>15128401.97969</v>
      </c>
      <c r="L951">
        <v>7799837.7277600002</v>
      </c>
      <c r="M951">
        <v>10289542.026327001</v>
      </c>
      <c r="N951">
        <v>9909799.2114909999</v>
      </c>
      <c r="O951">
        <v>13645022.738078</v>
      </c>
      <c r="P951">
        <v>22686824.144109</v>
      </c>
    </row>
    <row r="952" spans="1:16">
      <c r="A952">
        <f t="shared" si="14"/>
        <v>950</v>
      </c>
      <c r="B952">
        <v>8710690.373559</v>
      </c>
      <c r="C952">
        <v>11144134.519865001</v>
      </c>
      <c r="D952">
        <v>9841677.1695879996</v>
      </c>
      <c r="E952">
        <v>10921385.748803001</v>
      </c>
      <c r="F952">
        <v>16696363.80223</v>
      </c>
      <c r="G952">
        <v>5230541.2537110001</v>
      </c>
      <c r="H952">
        <v>7837369.6913200002</v>
      </c>
      <c r="I952">
        <v>6475489.0047700005</v>
      </c>
      <c r="J952">
        <v>6744882.0970630003</v>
      </c>
      <c r="K952">
        <v>15177034.354447</v>
      </c>
      <c r="L952">
        <v>7696721.8921499997</v>
      </c>
      <c r="M952">
        <v>10267137.689480999</v>
      </c>
      <c r="N952">
        <v>9875873.6098170001</v>
      </c>
      <c r="O952">
        <v>13688797.560219999</v>
      </c>
      <c r="P952">
        <v>22521219.018428002</v>
      </c>
    </row>
    <row r="953" spans="1:16">
      <c r="A953">
        <f t="shared" si="14"/>
        <v>951</v>
      </c>
      <c r="B953">
        <v>8701706.8966910001</v>
      </c>
      <c r="C953">
        <v>11137745.158196</v>
      </c>
      <c r="D953">
        <v>9886266.2286990006</v>
      </c>
      <c r="E953">
        <v>10943615.489545001</v>
      </c>
      <c r="F953">
        <v>16778945.499244001</v>
      </c>
      <c r="G953">
        <v>5228882.5233340003</v>
      </c>
      <c r="H953">
        <v>7863841.3115079999</v>
      </c>
      <c r="I953">
        <v>6471954.1319549996</v>
      </c>
      <c r="J953">
        <v>6745172.8393999999</v>
      </c>
      <c r="K953">
        <v>15161143.022433</v>
      </c>
      <c r="L953">
        <v>7821304.2002180004</v>
      </c>
      <c r="M953">
        <v>10298920.146852</v>
      </c>
      <c r="N953">
        <v>9890657.2186299991</v>
      </c>
      <c r="O953">
        <v>13696191.023507999</v>
      </c>
      <c r="P953">
        <v>22682582.68609</v>
      </c>
    </row>
    <row r="954" spans="1:16">
      <c r="A954">
        <f t="shared" si="14"/>
        <v>952</v>
      </c>
      <c r="B954">
        <v>8679513.389889</v>
      </c>
      <c r="C954">
        <v>11142034.504915001</v>
      </c>
      <c r="D954">
        <v>9867849.1037220005</v>
      </c>
      <c r="E954">
        <v>10929188.411925999</v>
      </c>
      <c r="F954">
        <v>16723158.398778001</v>
      </c>
      <c r="G954">
        <v>5231006.3633369999</v>
      </c>
      <c r="H954">
        <v>7868872.6361689996</v>
      </c>
      <c r="I954">
        <v>6468117.1805959996</v>
      </c>
      <c r="J954">
        <v>6732402.2624779996</v>
      </c>
      <c r="K954">
        <v>15176225.684363</v>
      </c>
      <c r="L954">
        <v>7839615.1404830003</v>
      </c>
      <c r="M954">
        <v>10287564.787674</v>
      </c>
      <c r="N954">
        <v>9901790.4070020001</v>
      </c>
      <c r="O954">
        <v>13662323.377177</v>
      </c>
      <c r="P954">
        <v>22712211.018792</v>
      </c>
    </row>
    <row r="955" spans="1:16">
      <c r="A955">
        <f t="shared" si="14"/>
        <v>953</v>
      </c>
      <c r="B955">
        <v>8675693.5094690006</v>
      </c>
      <c r="C955">
        <v>11120881.273452001</v>
      </c>
      <c r="D955">
        <v>9857869.3160570003</v>
      </c>
      <c r="E955">
        <v>10959008.651629001</v>
      </c>
      <c r="F955">
        <v>16826903.076290999</v>
      </c>
      <c r="G955">
        <v>5237319.9578980003</v>
      </c>
      <c r="H955">
        <v>7851756.4363590004</v>
      </c>
      <c r="I955">
        <v>6475851.0971109997</v>
      </c>
      <c r="J955">
        <v>6730335.5784630002</v>
      </c>
      <c r="K955">
        <v>15162947.134330999</v>
      </c>
      <c r="L955">
        <v>8089195.8705240004</v>
      </c>
      <c r="M955">
        <v>10352861.952002</v>
      </c>
      <c r="N955">
        <v>10102347.998275001</v>
      </c>
      <c r="O955">
        <v>14441570.313215001</v>
      </c>
      <c r="P955">
        <v>23891214.500989001</v>
      </c>
    </row>
    <row r="956" spans="1:16">
      <c r="A956">
        <f t="shared" si="14"/>
        <v>954</v>
      </c>
      <c r="B956">
        <v>8509078.5932250004</v>
      </c>
      <c r="C956">
        <v>11069171.850509999</v>
      </c>
      <c r="D956">
        <v>9594048.4878989998</v>
      </c>
      <c r="E956">
        <v>10573224.56192</v>
      </c>
      <c r="F956">
        <v>16209570.405624</v>
      </c>
      <c r="G956">
        <v>5236061.8923049998</v>
      </c>
      <c r="H956">
        <v>7828123.3674309999</v>
      </c>
      <c r="I956">
        <v>6477012.5867090002</v>
      </c>
      <c r="J956">
        <v>6618080.9954740005</v>
      </c>
      <c r="K956">
        <v>15002328.06043</v>
      </c>
      <c r="L956">
        <v>8252092.8678540001</v>
      </c>
      <c r="M956">
        <v>10364923.646855</v>
      </c>
      <c r="N956">
        <v>10282695.971074</v>
      </c>
      <c r="O956">
        <v>14657314.296359999</v>
      </c>
      <c r="P956">
        <v>24483689.504145999</v>
      </c>
    </row>
    <row r="957" spans="1:16">
      <c r="A957">
        <f t="shared" si="14"/>
        <v>955</v>
      </c>
      <c r="B957">
        <v>8528275.2604740001</v>
      </c>
      <c r="C957">
        <v>11055234.820191</v>
      </c>
      <c r="D957">
        <v>9577053.5695169996</v>
      </c>
      <c r="E957">
        <v>10599343.863496</v>
      </c>
      <c r="F957">
        <v>16147539.734262001</v>
      </c>
      <c r="G957">
        <v>5234094.486153</v>
      </c>
      <c r="H957">
        <v>7814443.7803840004</v>
      </c>
      <c r="I957">
        <v>6481924.2390980003</v>
      </c>
      <c r="J957">
        <v>6599461.3204089999</v>
      </c>
      <c r="K957">
        <v>15032346.408868</v>
      </c>
      <c r="L957">
        <v>8272702.7478320003</v>
      </c>
      <c r="M957">
        <v>10371780.921848999</v>
      </c>
      <c r="N957">
        <v>10303345.747025</v>
      </c>
      <c r="O957">
        <v>14673480.989127001</v>
      </c>
      <c r="P957">
        <v>24511587.511488002</v>
      </c>
    </row>
    <row r="958" spans="1:16">
      <c r="A958">
        <f t="shared" si="14"/>
        <v>956</v>
      </c>
      <c r="B958">
        <v>7724863.2892450001</v>
      </c>
      <c r="C958">
        <v>10348274.087029001</v>
      </c>
      <c r="D958">
        <v>9031887.2953910008</v>
      </c>
      <c r="E958">
        <v>9934206.6063620001</v>
      </c>
      <c r="F958">
        <v>14659218.432047</v>
      </c>
      <c r="G958">
        <v>5221869.1957170004</v>
      </c>
      <c r="H958">
        <v>7804916.6631659996</v>
      </c>
      <c r="I958">
        <v>6488243.0592489997</v>
      </c>
      <c r="J958">
        <v>6585014.4417660004</v>
      </c>
      <c r="K958">
        <v>15028744.333791001</v>
      </c>
      <c r="L958">
        <v>8290814.1713359999</v>
      </c>
      <c r="M958">
        <v>10407959.131346</v>
      </c>
      <c r="N958">
        <v>10305042.973754</v>
      </c>
      <c r="O958">
        <v>14660813.566884</v>
      </c>
      <c r="P958">
        <v>24459130.074310001</v>
      </c>
    </row>
    <row r="959" spans="1:16">
      <c r="A959">
        <f t="shared" si="14"/>
        <v>957</v>
      </c>
      <c r="B959">
        <v>7299665.2758109998</v>
      </c>
      <c r="C959">
        <v>10024972.552317001</v>
      </c>
      <c r="D959">
        <v>8472161.5150099993</v>
      </c>
      <c r="E959">
        <v>9439920.6519699991</v>
      </c>
      <c r="F959">
        <v>13411091.233728001</v>
      </c>
      <c r="G959">
        <v>5248123.3699759999</v>
      </c>
      <c r="H959">
        <v>7795431.3157390002</v>
      </c>
      <c r="I959">
        <v>6586095.4051000001</v>
      </c>
      <c r="J959">
        <v>6609546.3475900004</v>
      </c>
      <c r="K959">
        <v>15085780.501309</v>
      </c>
      <c r="L959">
        <v>8292836.7195650004</v>
      </c>
      <c r="M959">
        <v>10439052.412416</v>
      </c>
      <c r="N959">
        <v>10274475.019238999</v>
      </c>
      <c r="O959">
        <v>14664159.888152</v>
      </c>
      <c r="P959">
        <v>24420295.901005998</v>
      </c>
    </row>
    <row r="960" spans="1:16">
      <c r="A960">
        <f t="shared" si="14"/>
        <v>958</v>
      </c>
      <c r="B960">
        <v>6937760.4418129995</v>
      </c>
      <c r="C960">
        <v>9846937.8818980008</v>
      </c>
      <c r="D960">
        <v>8137041.297549</v>
      </c>
      <c r="E960">
        <v>9012937.799377</v>
      </c>
      <c r="F960">
        <v>12488033.839819999</v>
      </c>
      <c r="G960">
        <v>5277583.072621</v>
      </c>
      <c r="H960">
        <v>7820338.9541520001</v>
      </c>
      <c r="I960">
        <v>6603318.6662100004</v>
      </c>
      <c r="J960">
        <v>6591848.8761080001</v>
      </c>
      <c r="K960">
        <v>15007338.139279</v>
      </c>
      <c r="L960">
        <v>8255970.6100780005</v>
      </c>
      <c r="M960">
        <v>10417236.302642001</v>
      </c>
      <c r="N960">
        <v>10242982.931504</v>
      </c>
      <c r="O960">
        <v>14624506.483968999</v>
      </c>
      <c r="P960">
        <v>24278405.425306</v>
      </c>
    </row>
    <row r="961" spans="1:16">
      <c r="A961">
        <f t="shared" si="14"/>
        <v>959</v>
      </c>
      <c r="B961">
        <v>6857423.8579529999</v>
      </c>
      <c r="C961">
        <v>9776823.6280589998</v>
      </c>
      <c r="D961">
        <v>8040396.4047900001</v>
      </c>
      <c r="E961">
        <v>8957327.7389850002</v>
      </c>
      <c r="F961">
        <v>12265156.483097</v>
      </c>
      <c r="G961">
        <v>5263811.8420449998</v>
      </c>
      <c r="H961">
        <v>7826003.0727819996</v>
      </c>
      <c r="I961">
        <v>6552720.7866590004</v>
      </c>
      <c r="J961">
        <v>6581821.8006589999</v>
      </c>
      <c r="K961">
        <v>14908411.492795</v>
      </c>
      <c r="L961">
        <v>8415698.5252669994</v>
      </c>
      <c r="M961">
        <v>10428511.299055999</v>
      </c>
      <c r="N961">
        <v>10285738.984971</v>
      </c>
      <c r="O961">
        <v>14684402.060208</v>
      </c>
      <c r="P961">
        <v>24449146.370418999</v>
      </c>
    </row>
    <row r="962" spans="1:16">
      <c r="A962">
        <f t="shared" si="14"/>
        <v>960</v>
      </c>
      <c r="B962">
        <v>6856032.3866649996</v>
      </c>
      <c r="C962">
        <v>9773202.8399759997</v>
      </c>
      <c r="D962">
        <v>7991370.0454940004</v>
      </c>
      <c r="E962">
        <v>8958041.6433659997</v>
      </c>
      <c r="F962">
        <v>12232333.206774</v>
      </c>
      <c r="G962">
        <v>5256682.0409589997</v>
      </c>
      <c r="H962">
        <v>7804950.9443429997</v>
      </c>
      <c r="I962">
        <v>6530045.2908669999</v>
      </c>
      <c r="J962">
        <v>6590130.7995130001</v>
      </c>
      <c r="K962">
        <v>14875447.132223999</v>
      </c>
      <c r="L962">
        <v>8422108.3420390002</v>
      </c>
      <c r="M962">
        <v>10425279.098025</v>
      </c>
      <c r="N962">
        <v>10256570.801450999</v>
      </c>
      <c r="O962">
        <v>14683723.231987</v>
      </c>
      <c r="P962">
        <v>24366414.836385</v>
      </c>
    </row>
    <row r="963" spans="1:16">
      <c r="A963">
        <f t="shared" ref="A963:A1026" si="15">ROW()-2</f>
        <v>961</v>
      </c>
      <c r="B963">
        <v>6857950.5246470002</v>
      </c>
      <c r="C963">
        <v>9763239.4344009999</v>
      </c>
      <c r="D963">
        <v>7998274.4811720001</v>
      </c>
      <c r="E963">
        <v>8966479.4835720006</v>
      </c>
      <c r="F963">
        <v>12258400.674257999</v>
      </c>
      <c r="G963">
        <v>5251218.2922059996</v>
      </c>
      <c r="H963">
        <v>7766384.3639080003</v>
      </c>
      <c r="I963">
        <v>6525641.8498419998</v>
      </c>
      <c r="J963">
        <v>6584620.1225760002</v>
      </c>
      <c r="K963">
        <v>14842697.753347</v>
      </c>
      <c r="L963">
        <v>8417489.9441090003</v>
      </c>
      <c r="M963">
        <v>10430903.820738999</v>
      </c>
      <c r="N963">
        <v>10262576.302844999</v>
      </c>
      <c r="O963">
        <v>14664722.131407</v>
      </c>
      <c r="P963">
        <v>24317183.250441</v>
      </c>
    </row>
    <row r="964" spans="1:16">
      <c r="A964">
        <f t="shared" si="15"/>
        <v>962</v>
      </c>
      <c r="B964">
        <v>6834219.425113</v>
      </c>
      <c r="C964">
        <v>9768814.8253610004</v>
      </c>
      <c r="D964">
        <v>7997131.2522290004</v>
      </c>
      <c r="E964">
        <v>8931660.6795669999</v>
      </c>
      <c r="F964">
        <v>12220166.979958</v>
      </c>
      <c r="G964">
        <v>5241204.8161030002</v>
      </c>
      <c r="H964">
        <v>7751968.1696990002</v>
      </c>
      <c r="I964">
        <v>6519839.2835670002</v>
      </c>
      <c r="J964">
        <v>6571460.7779400004</v>
      </c>
      <c r="K964">
        <v>14819891.790758001</v>
      </c>
      <c r="L964">
        <v>8387849.8687180001</v>
      </c>
      <c r="M964">
        <v>10423655.399741</v>
      </c>
      <c r="N964">
        <v>10279109.949938999</v>
      </c>
      <c r="O964">
        <v>14696723.486189</v>
      </c>
      <c r="P964">
        <v>24218291.901326999</v>
      </c>
    </row>
    <row r="965" spans="1:16">
      <c r="A965">
        <f t="shared" si="15"/>
        <v>963</v>
      </c>
      <c r="B965">
        <v>6927768.1881130002</v>
      </c>
      <c r="C965">
        <v>9826866.6086350009</v>
      </c>
      <c r="D965">
        <v>8177288.8376519997</v>
      </c>
      <c r="E965">
        <v>9226640.1907480005</v>
      </c>
      <c r="F965">
        <v>12573017.450681999</v>
      </c>
      <c r="G965">
        <v>5251842.4104890004</v>
      </c>
      <c r="H965">
        <v>7756691.7239939999</v>
      </c>
      <c r="I965">
        <v>6524887.4743179996</v>
      </c>
      <c r="J965">
        <v>6678700.2404150004</v>
      </c>
      <c r="K965">
        <v>14990482.263134001</v>
      </c>
      <c r="L965">
        <v>8362089.8563529998</v>
      </c>
      <c r="M965">
        <v>10427662.916141</v>
      </c>
      <c r="N965">
        <v>10253181.004748</v>
      </c>
      <c r="O965">
        <v>14736816.775618</v>
      </c>
      <c r="P965">
        <v>24271714.016690999</v>
      </c>
    </row>
    <row r="966" spans="1:16">
      <c r="A966">
        <f t="shared" si="15"/>
        <v>964</v>
      </c>
      <c r="B966">
        <v>6820861.464536</v>
      </c>
      <c r="C966">
        <v>9787358.6126450002</v>
      </c>
      <c r="D966">
        <v>8054704.0517490003</v>
      </c>
      <c r="E966">
        <v>9140934.9926100001</v>
      </c>
      <c r="F966">
        <v>12331903.336663</v>
      </c>
      <c r="G966">
        <v>5204115.6113689998</v>
      </c>
      <c r="H966">
        <v>7759857.8021259997</v>
      </c>
      <c r="I966">
        <v>6492094.3833879996</v>
      </c>
      <c r="J966">
        <v>6678884.0360749997</v>
      </c>
      <c r="K966">
        <v>14916878.479979999</v>
      </c>
      <c r="L966">
        <v>8302588.3809240004</v>
      </c>
      <c r="M966">
        <v>10428054.434746999</v>
      </c>
      <c r="N966">
        <v>10226277.246823</v>
      </c>
      <c r="O966">
        <v>14702519.480067</v>
      </c>
      <c r="P966">
        <v>24199335.786249001</v>
      </c>
    </row>
    <row r="967" spans="1:16">
      <c r="A967">
        <f t="shared" si="15"/>
        <v>965</v>
      </c>
      <c r="B967">
        <v>7223167.0035030004</v>
      </c>
      <c r="C967">
        <v>10354837.336301001</v>
      </c>
      <c r="D967">
        <v>8305607.2368019996</v>
      </c>
      <c r="E967">
        <v>9548640.4915580004</v>
      </c>
      <c r="F967">
        <v>12989876.394797999</v>
      </c>
      <c r="G967">
        <v>5209015.0485579995</v>
      </c>
      <c r="H967">
        <v>7757248.493795</v>
      </c>
      <c r="I967">
        <v>6475570.3174769999</v>
      </c>
      <c r="J967">
        <v>6686636.5331539996</v>
      </c>
      <c r="K967">
        <v>14913481.075131999</v>
      </c>
      <c r="L967">
        <v>8297223.0416369997</v>
      </c>
      <c r="M967">
        <v>10414042.309519</v>
      </c>
      <c r="N967">
        <v>10213001.669007</v>
      </c>
      <c r="O967">
        <v>14752972.282685</v>
      </c>
      <c r="P967">
        <v>24196362.668478999</v>
      </c>
    </row>
    <row r="968" spans="1:16">
      <c r="A968">
        <f t="shared" si="15"/>
        <v>966</v>
      </c>
      <c r="B968">
        <v>7600619.0631670002</v>
      </c>
      <c r="C968">
        <v>10675094.695266999</v>
      </c>
      <c r="D968">
        <v>8779262.3523210008</v>
      </c>
      <c r="E968">
        <v>9961568.8083539996</v>
      </c>
      <c r="F968">
        <v>14070002.613146</v>
      </c>
      <c r="G968">
        <v>5203327.584369</v>
      </c>
      <c r="H968">
        <v>7771952.1927429996</v>
      </c>
      <c r="I968">
        <v>6473322.2413969999</v>
      </c>
      <c r="J968">
        <v>6672688.0653790003</v>
      </c>
      <c r="K968">
        <v>14906822.381085999</v>
      </c>
      <c r="L968">
        <v>8305314.7417099997</v>
      </c>
      <c r="M968">
        <v>10394918.894774999</v>
      </c>
      <c r="N968">
        <v>10212442.496703999</v>
      </c>
      <c r="O968">
        <v>14721845.437072</v>
      </c>
      <c r="P968">
        <v>24176174.940203</v>
      </c>
    </row>
    <row r="969" spans="1:16">
      <c r="A969">
        <f t="shared" si="15"/>
        <v>967</v>
      </c>
      <c r="B969">
        <v>7970838.5821799999</v>
      </c>
      <c r="C969">
        <v>10856342.834081</v>
      </c>
      <c r="D969">
        <v>9098829.3865140006</v>
      </c>
      <c r="E969">
        <v>10396920.161544001</v>
      </c>
      <c r="F969">
        <v>15098706.715183999</v>
      </c>
      <c r="G969">
        <v>5198559.2699819999</v>
      </c>
      <c r="H969">
        <v>7744550.6241049999</v>
      </c>
      <c r="I969">
        <v>6468311.0825340003</v>
      </c>
      <c r="J969">
        <v>6688466.0706500001</v>
      </c>
      <c r="K969">
        <v>14984739.223387999</v>
      </c>
      <c r="L969">
        <v>8326895.0829189997</v>
      </c>
      <c r="M969">
        <v>10406076.628387</v>
      </c>
      <c r="N969">
        <v>10225321.822001001</v>
      </c>
      <c r="O969">
        <v>14781940.317027001</v>
      </c>
      <c r="P969">
        <v>24268143.832490001</v>
      </c>
    </row>
    <row r="970" spans="1:16">
      <c r="A970">
        <f t="shared" si="15"/>
        <v>968</v>
      </c>
      <c r="B970">
        <v>7659855.1498530004</v>
      </c>
      <c r="C970">
        <v>10739393.643184001</v>
      </c>
      <c r="D970">
        <v>8788067.8544030003</v>
      </c>
      <c r="E970">
        <v>9908804.2202700004</v>
      </c>
      <c r="F970">
        <v>14211738.996245001</v>
      </c>
      <c r="G970">
        <v>5197378.4652110003</v>
      </c>
      <c r="H970">
        <v>7723749.0097859995</v>
      </c>
      <c r="I970">
        <v>6517002.3755839998</v>
      </c>
      <c r="J970">
        <v>6694394.6567200003</v>
      </c>
      <c r="K970">
        <v>14988672.274799</v>
      </c>
      <c r="L970">
        <v>8300435.7269529998</v>
      </c>
      <c r="M970">
        <v>10415243.392534001</v>
      </c>
      <c r="N970">
        <v>10220908.548691999</v>
      </c>
      <c r="O970">
        <v>14757125.435753999</v>
      </c>
      <c r="P970">
        <v>24265096.040550999</v>
      </c>
    </row>
    <row r="971" spans="1:16">
      <c r="A971">
        <f t="shared" si="15"/>
        <v>969</v>
      </c>
      <c r="B971">
        <v>7577586.3711839998</v>
      </c>
      <c r="C971">
        <v>10713721.91316</v>
      </c>
      <c r="D971">
        <v>8760947.0449340008</v>
      </c>
      <c r="E971">
        <v>9848428.3623709995</v>
      </c>
      <c r="F971">
        <v>14085978.880099</v>
      </c>
      <c r="G971">
        <v>5196002.8559100004</v>
      </c>
      <c r="H971">
        <v>7729753.7892070003</v>
      </c>
      <c r="I971">
        <v>6532491.8556989999</v>
      </c>
      <c r="J971">
        <v>6682414.9141349997</v>
      </c>
      <c r="K971">
        <v>15003333.738692001</v>
      </c>
      <c r="L971">
        <v>8298385.2545990003</v>
      </c>
      <c r="M971">
        <v>10411662.697333001</v>
      </c>
      <c r="N971">
        <v>10244543.755526001</v>
      </c>
      <c r="O971">
        <v>14771572.394331001</v>
      </c>
      <c r="P971">
        <v>24296660.570687</v>
      </c>
    </row>
    <row r="972" spans="1:16">
      <c r="A972">
        <f t="shared" si="15"/>
        <v>970</v>
      </c>
      <c r="B972">
        <v>7582667.0373020004</v>
      </c>
      <c r="C972">
        <v>10691991.822191</v>
      </c>
      <c r="D972">
        <v>8771680.0588119999</v>
      </c>
      <c r="E972">
        <v>9843652.0233149994</v>
      </c>
      <c r="F972">
        <v>14059096.647802001</v>
      </c>
      <c r="G972">
        <v>5189886.950619</v>
      </c>
      <c r="H972">
        <v>7762389.6223210003</v>
      </c>
      <c r="I972">
        <v>6542526.7604369996</v>
      </c>
      <c r="J972">
        <v>6687671.3067500005</v>
      </c>
      <c r="K972">
        <v>14994874.947551999</v>
      </c>
      <c r="L972">
        <v>8155228.1559549998</v>
      </c>
      <c r="M972">
        <v>10388670.187217999</v>
      </c>
      <c r="N972">
        <v>10132097.752525</v>
      </c>
      <c r="O972">
        <v>14557214.749725999</v>
      </c>
      <c r="P972">
        <v>23752125.366296999</v>
      </c>
    </row>
    <row r="973" spans="1:16">
      <c r="A973">
        <f t="shared" si="15"/>
        <v>971</v>
      </c>
      <c r="B973">
        <v>7570496.65063</v>
      </c>
      <c r="C973">
        <v>10692117.424907999</v>
      </c>
      <c r="D973">
        <v>8755668.2970720008</v>
      </c>
      <c r="E973">
        <v>9839952.8349750005</v>
      </c>
      <c r="F973">
        <v>14110673.016615</v>
      </c>
      <c r="G973">
        <v>5167221.8627490001</v>
      </c>
      <c r="H973">
        <v>7785012.1684309999</v>
      </c>
      <c r="I973">
        <v>6539547.8098670002</v>
      </c>
      <c r="J973">
        <v>6646016.0293779997</v>
      </c>
      <c r="K973">
        <v>14968377.209217001</v>
      </c>
      <c r="L973">
        <v>7891185.4522099998</v>
      </c>
      <c r="M973">
        <v>10375282.984834</v>
      </c>
      <c r="N973">
        <v>9872683.8282970004</v>
      </c>
      <c r="O973">
        <v>14044640.521062</v>
      </c>
      <c r="P973">
        <v>22564500.077367999</v>
      </c>
    </row>
    <row r="974" spans="1:16">
      <c r="A974">
        <f t="shared" si="15"/>
        <v>972</v>
      </c>
      <c r="B974">
        <v>7581025.6892910004</v>
      </c>
      <c r="C974">
        <v>10694337.790558999</v>
      </c>
      <c r="D974">
        <v>8781014.5776160005</v>
      </c>
      <c r="E974">
        <v>9811553.2495319992</v>
      </c>
      <c r="F974">
        <v>14081550.725525999</v>
      </c>
      <c r="G974">
        <v>5156835.3012490002</v>
      </c>
      <c r="H974">
        <v>7797474.4873259999</v>
      </c>
      <c r="I974">
        <v>6537203.4501400003</v>
      </c>
      <c r="J974">
        <v>6650595.2412360003</v>
      </c>
      <c r="K974">
        <v>14961650.89264</v>
      </c>
      <c r="L974">
        <v>7791028.8947379999</v>
      </c>
      <c r="M974">
        <v>10351361.182164</v>
      </c>
      <c r="N974">
        <v>9647097.3462710008</v>
      </c>
      <c r="O974">
        <v>13628078.660161</v>
      </c>
      <c r="P974">
        <v>21512388.540197</v>
      </c>
    </row>
    <row r="975" spans="1:16">
      <c r="A975">
        <f t="shared" si="15"/>
        <v>973</v>
      </c>
      <c r="B975">
        <v>7714183.4580330001</v>
      </c>
      <c r="C975">
        <v>10743163.559284</v>
      </c>
      <c r="D975">
        <v>8937606.7965929992</v>
      </c>
      <c r="E975">
        <v>9952378.2168659996</v>
      </c>
      <c r="F975">
        <v>14426717.604891</v>
      </c>
      <c r="G975">
        <v>5201486.465442</v>
      </c>
      <c r="H975">
        <v>7766506.9406810002</v>
      </c>
      <c r="I975">
        <v>6545181.2414840003</v>
      </c>
      <c r="J975">
        <v>6654846.0884459997</v>
      </c>
      <c r="K975">
        <v>15013198.370651999</v>
      </c>
      <c r="L975">
        <v>7298006.9195609996</v>
      </c>
      <c r="M975">
        <v>10170234.074575</v>
      </c>
      <c r="N975">
        <v>9127802.4047190007</v>
      </c>
      <c r="O975">
        <v>12517636.724048</v>
      </c>
      <c r="P975">
        <v>18814759.690614</v>
      </c>
    </row>
    <row r="976" spans="1:16">
      <c r="A976">
        <f t="shared" si="15"/>
        <v>974</v>
      </c>
      <c r="B976">
        <v>7930919.4658009997</v>
      </c>
      <c r="C976">
        <v>10783842.632799</v>
      </c>
      <c r="D976">
        <v>9138401.0272640008</v>
      </c>
      <c r="E976">
        <v>10099609.210449999</v>
      </c>
      <c r="F976">
        <v>14865512.466743</v>
      </c>
      <c r="G976">
        <v>5108853.2659280002</v>
      </c>
      <c r="H976">
        <v>7734976.2766490001</v>
      </c>
      <c r="I976">
        <v>6451913.4113029996</v>
      </c>
      <c r="J976">
        <v>6566042.1678189998</v>
      </c>
      <c r="K976">
        <v>14545068.800805001</v>
      </c>
      <c r="L976">
        <v>6565887.4056630004</v>
      </c>
      <c r="M976">
        <v>9743619.5273030009</v>
      </c>
      <c r="N976">
        <v>8086845.0328740003</v>
      </c>
      <c r="O976">
        <v>10567520.757981</v>
      </c>
      <c r="P976">
        <v>14957243.450126</v>
      </c>
    </row>
    <row r="977" spans="1:16">
      <c r="A977">
        <f t="shared" si="15"/>
        <v>975</v>
      </c>
      <c r="B977">
        <v>7904507.745294</v>
      </c>
      <c r="C977">
        <v>10794066.053521</v>
      </c>
      <c r="D977">
        <v>9086855.4731600005</v>
      </c>
      <c r="E977">
        <v>9988819.1817290001</v>
      </c>
      <c r="F977">
        <v>14286164.256279999</v>
      </c>
      <c r="G977">
        <v>5046525.2273040004</v>
      </c>
      <c r="H977">
        <v>7701598.9634100003</v>
      </c>
      <c r="I977">
        <v>6413974.4913269999</v>
      </c>
      <c r="J977">
        <v>6544079.1282930002</v>
      </c>
      <c r="K977">
        <v>14505318.670569001</v>
      </c>
      <c r="L977">
        <v>6078719.5427710004</v>
      </c>
      <c r="M977">
        <v>9548491.2817390002</v>
      </c>
      <c r="N977">
        <v>7606743.7379860003</v>
      </c>
      <c r="O977">
        <v>10091376.801681001</v>
      </c>
      <c r="P977">
        <v>13922077.95043</v>
      </c>
    </row>
    <row r="978" spans="1:16">
      <c r="A978">
        <f t="shared" si="15"/>
        <v>976</v>
      </c>
      <c r="B978">
        <v>7970280.6237629997</v>
      </c>
      <c r="C978">
        <v>10820042.003713001</v>
      </c>
      <c r="D978">
        <v>9139482.7117090002</v>
      </c>
      <c r="E978">
        <v>10047007.470516</v>
      </c>
      <c r="F978">
        <v>14451391.065584</v>
      </c>
      <c r="G978">
        <v>4659645.5780640002</v>
      </c>
      <c r="H978">
        <v>7527061.721353</v>
      </c>
      <c r="I978">
        <v>6136643.5564209996</v>
      </c>
      <c r="J978">
        <v>6246827.014215</v>
      </c>
      <c r="K978">
        <v>13632516.602652</v>
      </c>
      <c r="L978">
        <v>5965023.4169819998</v>
      </c>
      <c r="M978">
        <v>9505987.7653110009</v>
      </c>
      <c r="N978">
        <v>7374787.3443459999</v>
      </c>
      <c r="O978">
        <v>9812136.7449849993</v>
      </c>
      <c r="P978">
        <v>13356579.316174001</v>
      </c>
    </row>
    <row r="979" spans="1:16">
      <c r="A979">
        <f t="shared" si="15"/>
        <v>977</v>
      </c>
      <c r="B979">
        <v>8440142.9034349993</v>
      </c>
      <c r="C979">
        <v>11020962.390619</v>
      </c>
      <c r="D979">
        <v>9607217.1591759995</v>
      </c>
      <c r="E979">
        <v>10685807.778746</v>
      </c>
      <c r="F979">
        <v>15751527.632161999</v>
      </c>
      <c r="G979">
        <v>4206632.1739889998</v>
      </c>
      <c r="H979">
        <v>7271577.4428439997</v>
      </c>
      <c r="I979">
        <v>5674926.4359339997</v>
      </c>
      <c r="J979">
        <v>5844139.7867350001</v>
      </c>
      <c r="K979">
        <v>12777753.789114</v>
      </c>
      <c r="L979">
        <v>5909242.097786</v>
      </c>
      <c r="M979">
        <v>9518034.2301400006</v>
      </c>
      <c r="N979">
        <v>7336027.8695240002</v>
      </c>
      <c r="O979">
        <v>9792088.3073580004</v>
      </c>
      <c r="P979">
        <v>13281084.954048</v>
      </c>
    </row>
    <row r="980" spans="1:16">
      <c r="A980">
        <f t="shared" si="15"/>
        <v>978</v>
      </c>
      <c r="B980">
        <v>8545638.352496</v>
      </c>
      <c r="C980">
        <v>11066865.943681</v>
      </c>
      <c r="D980">
        <v>9701166.5314390007</v>
      </c>
      <c r="E980">
        <v>10769617.13934</v>
      </c>
      <c r="F980">
        <v>15958846.149968</v>
      </c>
      <c r="G980">
        <v>4098136.1814930001</v>
      </c>
      <c r="H980">
        <v>7227189.36032</v>
      </c>
      <c r="I980">
        <v>5558141.5212770002</v>
      </c>
      <c r="J980">
        <v>5755861.5501410002</v>
      </c>
      <c r="K980">
        <v>12466205.793692</v>
      </c>
      <c r="L980">
        <v>5727339.3295529997</v>
      </c>
      <c r="M980">
        <v>9481468.1274580006</v>
      </c>
      <c r="N980">
        <v>7239172.4203089997</v>
      </c>
      <c r="O980">
        <v>9367485.1792590003</v>
      </c>
      <c r="P980">
        <v>13026469.743601</v>
      </c>
    </row>
    <row r="981" spans="1:16">
      <c r="A981">
        <f t="shared" si="15"/>
        <v>979</v>
      </c>
      <c r="B981">
        <v>8511536.3935550004</v>
      </c>
      <c r="C981">
        <v>11089337.753912</v>
      </c>
      <c r="D981">
        <v>9680697.5671369992</v>
      </c>
      <c r="E981">
        <v>10711847.074428</v>
      </c>
      <c r="F981">
        <v>15951102.172371</v>
      </c>
      <c r="G981">
        <v>3982933.6082000001</v>
      </c>
      <c r="H981">
        <v>7175753.9848570004</v>
      </c>
      <c r="I981">
        <v>5446075.4998629997</v>
      </c>
      <c r="J981">
        <v>5702678.3796920003</v>
      </c>
      <c r="K981">
        <v>12268227.308823001</v>
      </c>
      <c r="L981">
        <v>5695129.8044149997</v>
      </c>
      <c r="M981">
        <v>9467342.7755559999</v>
      </c>
      <c r="N981">
        <v>7203915.3802540004</v>
      </c>
      <c r="O981">
        <v>9352220.2427719999</v>
      </c>
      <c r="P981">
        <v>12951469.507596999</v>
      </c>
    </row>
    <row r="982" spans="1:16">
      <c r="A982">
        <f t="shared" si="15"/>
        <v>980</v>
      </c>
      <c r="B982">
        <v>8548505.2437009998</v>
      </c>
      <c r="C982">
        <v>11088606.046179</v>
      </c>
      <c r="D982">
        <v>9704232.722693</v>
      </c>
      <c r="E982">
        <v>10734064.963226</v>
      </c>
      <c r="F982">
        <v>15896490.961545</v>
      </c>
      <c r="G982">
        <v>3888951.3024419998</v>
      </c>
      <c r="H982">
        <v>7152514.2593139997</v>
      </c>
      <c r="I982">
        <v>5350468.9108790001</v>
      </c>
      <c r="J982">
        <v>5658578.9856820004</v>
      </c>
      <c r="K982">
        <v>12037791.95177</v>
      </c>
      <c r="L982">
        <v>5729148.2495170003</v>
      </c>
      <c r="M982">
        <v>9470825.6691590007</v>
      </c>
      <c r="N982">
        <v>7188891.2733309995</v>
      </c>
      <c r="O982">
        <v>9363681.4410469998</v>
      </c>
      <c r="P982">
        <v>13007528.890451999</v>
      </c>
    </row>
    <row r="983" spans="1:16">
      <c r="A983">
        <f t="shared" si="15"/>
        <v>981</v>
      </c>
      <c r="B983">
        <v>8461183.5757160001</v>
      </c>
      <c r="C983">
        <v>11070080.636905</v>
      </c>
      <c r="D983">
        <v>9654311.8636789992</v>
      </c>
      <c r="E983">
        <v>10514884.376197999</v>
      </c>
      <c r="F983">
        <v>15013906.560805</v>
      </c>
      <c r="G983">
        <v>3815189.016946</v>
      </c>
      <c r="H983">
        <v>7102309.058011</v>
      </c>
      <c r="I983">
        <v>5302201.5507129999</v>
      </c>
      <c r="J983">
        <v>5635429.5227359999</v>
      </c>
      <c r="K983">
        <v>11942631.090105001</v>
      </c>
      <c r="L983">
        <v>5653905.0130380001</v>
      </c>
      <c r="M983">
        <v>9453204.4382789992</v>
      </c>
      <c r="N983">
        <v>7186105.5850059995</v>
      </c>
      <c r="O983">
        <v>9319099.6809880007</v>
      </c>
      <c r="P983">
        <v>13059626.614876</v>
      </c>
    </row>
    <row r="984" spans="1:16">
      <c r="A984">
        <f t="shared" si="15"/>
        <v>982</v>
      </c>
      <c r="B984">
        <v>8272937.6435120003</v>
      </c>
      <c r="C984">
        <v>10947395.876315</v>
      </c>
      <c r="D984">
        <v>9493737.0408619996</v>
      </c>
      <c r="E984">
        <v>10390964.556169</v>
      </c>
      <c r="F984">
        <v>14792561.712820999</v>
      </c>
      <c r="G984">
        <v>3800475.2015630002</v>
      </c>
      <c r="H984">
        <v>7106439.1406460004</v>
      </c>
      <c r="I984">
        <v>5289309.9861899996</v>
      </c>
      <c r="J984">
        <v>5631627.6716360003</v>
      </c>
      <c r="K984">
        <v>11906361.967695</v>
      </c>
      <c r="L984">
        <v>5888700.6238529999</v>
      </c>
      <c r="M984">
        <v>9580681.7968080007</v>
      </c>
      <c r="N984">
        <v>7325071.8634470003</v>
      </c>
      <c r="O984">
        <v>9688221.7231210005</v>
      </c>
      <c r="P984">
        <v>13790291.176271999</v>
      </c>
    </row>
    <row r="985" spans="1:16">
      <c r="A985">
        <f t="shared" si="15"/>
        <v>983</v>
      </c>
      <c r="B985">
        <v>8281362.3941390002</v>
      </c>
      <c r="C985">
        <v>10929086.471103</v>
      </c>
      <c r="D985">
        <v>9491659.2288600001</v>
      </c>
      <c r="E985">
        <v>10382406.066451</v>
      </c>
      <c r="F985">
        <v>14853765.285193</v>
      </c>
      <c r="G985">
        <v>3755255.8364579999</v>
      </c>
      <c r="H985">
        <v>7043897.3797739996</v>
      </c>
      <c r="I985">
        <v>5304652.733097</v>
      </c>
      <c r="J985">
        <v>5664620.8969719997</v>
      </c>
      <c r="K985">
        <v>12133464.904693</v>
      </c>
      <c r="L985">
        <v>6403546.9932239996</v>
      </c>
      <c r="M985">
        <v>9961918.9742150009</v>
      </c>
      <c r="N985">
        <v>8132040.632216</v>
      </c>
      <c r="O985">
        <v>11241483.804096</v>
      </c>
      <c r="P985">
        <v>16907608.270451002</v>
      </c>
    </row>
    <row r="986" spans="1:16">
      <c r="A986">
        <f t="shared" si="15"/>
        <v>984</v>
      </c>
      <c r="B986">
        <v>8393876.6885659993</v>
      </c>
      <c r="C986">
        <v>10927247.059078</v>
      </c>
      <c r="D986">
        <v>9593534.9038290009</v>
      </c>
      <c r="E986">
        <v>10603614.350909</v>
      </c>
      <c r="F986">
        <v>15649102.81119</v>
      </c>
      <c r="G986">
        <v>3741238.9170130002</v>
      </c>
      <c r="H986">
        <v>7037973.4013809999</v>
      </c>
      <c r="I986">
        <v>5266297.4015760003</v>
      </c>
      <c r="J986">
        <v>5653471.8703929996</v>
      </c>
      <c r="K986">
        <v>12049039.968183</v>
      </c>
      <c r="L986">
        <v>6892838.5222030003</v>
      </c>
      <c r="M986">
        <v>10181907.573899999</v>
      </c>
      <c r="N986">
        <v>8658584.2953820005</v>
      </c>
      <c r="O986">
        <v>11794849.529098</v>
      </c>
      <c r="P986">
        <v>18318404.815933</v>
      </c>
    </row>
    <row r="987" spans="1:16">
      <c r="A987">
        <f t="shared" si="15"/>
        <v>985</v>
      </c>
      <c r="B987">
        <v>8396549.7551279999</v>
      </c>
      <c r="C987">
        <v>10929723.981836</v>
      </c>
      <c r="D987">
        <v>9631328.3938800003</v>
      </c>
      <c r="E987">
        <v>10611544.202098999</v>
      </c>
      <c r="F987">
        <v>15693402.834047999</v>
      </c>
      <c r="G987">
        <v>3762946.784519</v>
      </c>
      <c r="H987">
        <v>7111313.7193329995</v>
      </c>
      <c r="I987">
        <v>5269041.9037619997</v>
      </c>
      <c r="J987">
        <v>5724823.892244</v>
      </c>
      <c r="K987">
        <v>12135782.37775</v>
      </c>
      <c r="L987">
        <v>6066828.2960970001</v>
      </c>
      <c r="M987">
        <v>9829887.4059640002</v>
      </c>
      <c r="N987">
        <v>8211868.8698359998</v>
      </c>
      <c r="O987">
        <v>10434486.214938</v>
      </c>
      <c r="P987">
        <v>16171603.032834999</v>
      </c>
    </row>
    <row r="988" spans="1:16">
      <c r="A988">
        <f t="shared" si="15"/>
        <v>986</v>
      </c>
      <c r="B988">
        <v>8375879.2098770002</v>
      </c>
      <c r="C988">
        <v>10915415.180818001</v>
      </c>
      <c r="D988">
        <v>9402162.2423960008</v>
      </c>
      <c r="E988">
        <v>10523960.753183</v>
      </c>
      <c r="F988">
        <v>15503821.361763</v>
      </c>
      <c r="G988">
        <v>4051320.4381189998</v>
      </c>
      <c r="H988">
        <v>7323633.1298099998</v>
      </c>
      <c r="I988">
        <v>5608707.3415559996</v>
      </c>
      <c r="J988">
        <v>5989825.4573029997</v>
      </c>
      <c r="K988">
        <v>12758415.714973001</v>
      </c>
      <c r="L988">
        <v>5866658.2207239997</v>
      </c>
      <c r="M988">
        <v>9708279.100513</v>
      </c>
      <c r="N988">
        <v>7955844.0934380004</v>
      </c>
      <c r="O988">
        <v>10144006.355831999</v>
      </c>
      <c r="P988">
        <v>15219636.227163</v>
      </c>
    </row>
    <row r="989" spans="1:16">
      <c r="A989">
        <f t="shared" si="15"/>
        <v>987</v>
      </c>
      <c r="B989">
        <v>8356357.2549400004</v>
      </c>
      <c r="C989">
        <v>10902452.526885999</v>
      </c>
      <c r="D989">
        <v>9386240.8932259995</v>
      </c>
      <c r="E989">
        <v>10494807.055341</v>
      </c>
      <c r="F989">
        <v>15468523.55539</v>
      </c>
      <c r="G989">
        <v>4162078.5232919999</v>
      </c>
      <c r="H989">
        <v>7364320.2401759997</v>
      </c>
      <c r="I989">
        <v>5718839.4265170004</v>
      </c>
      <c r="J989">
        <v>6093559.5042380001</v>
      </c>
      <c r="K989">
        <v>13129554.120091001</v>
      </c>
      <c r="L989">
        <v>6036448.6805739999</v>
      </c>
      <c r="M989">
        <v>9765647.3630320001</v>
      </c>
      <c r="N989">
        <v>8069009.3655399997</v>
      </c>
      <c r="O989">
        <v>10622917.680021999</v>
      </c>
      <c r="P989">
        <v>15550846.920866</v>
      </c>
    </row>
    <row r="990" spans="1:16">
      <c r="A990">
        <f t="shared" si="15"/>
        <v>988</v>
      </c>
      <c r="B990">
        <v>8394134.8073069993</v>
      </c>
      <c r="C990">
        <v>10914782.330008</v>
      </c>
      <c r="D990">
        <v>9392893.3092459999</v>
      </c>
      <c r="E990">
        <v>10552115.445668001</v>
      </c>
      <c r="F990">
        <v>15570090.920662999</v>
      </c>
      <c r="G990">
        <v>4288593.3750419999</v>
      </c>
      <c r="H990">
        <v>7393161.4217990004</v>
      </c>
      <c r="I990">
        <v>5833881.3466189997</v>
      </c>
      <c r="J990">
        <v>6164003.6999159995</v>
      </c>
      <c r="K990">
        <v>13339706.268488999</v>
      </c>
      <c r="L990">
        <v>6128792.4206910003</v>
      </c>
      <c r="M990">
        <v>9803821.7559629995</v>
      </c>
      <c r="N990">
        <v>8175567.4910610002</v>
      </c>
      <c r="O990">
        <v>10787664.188079</v>
      </c>
      <c r="P990">
        <v>15884267.186407</v>
      </c>
    </row>
    <row r="991" spans="1:16">
      <c r="A991">
        <f t="shared" si="15"/>
        <v>989</v>
      </c>
      <c r="B991">
        <v>8400345.6095279995</v>
      </c>
      <c r="C991">
        <v>10924971.560492</v>
      </c>
      <c r="D991">
        <v>9401129.4741500001</v>
      </c>
      <c r="E991">
        <v>10586513.180168999</v>
      </c>
      <c r="F991">
        <v>15635785.50371</v>
      </c>
      <c r="G991">
        <v>4410208.4371530004</v>
      </c>
      <c r="H991">
        <v>7401825.9796599997</v>
      </c>
      <c r="I991">
        <v>5942080.651323</v>
      </c>
      <c r="J991">
        <v>6267704.3062279997</v>
      </c>
      <c r="K991">
        <v>13680257.448889</v>
      </c>
      <c r="L991">
        <v>6258115.5783839999</v>
      </c>
      <c r="M991">
        <v>9831433.9296049997</v>
      </c>
      <c r="N991">
        <v>8357689.40331</v>
      </c>
      <c r="O991">
        <v>11071073.127738001</v>
      </c>
      <c r="P991">
        <v>16402912.042642999</v>
      </c>
    </row>
    <row r="992" spans="1:16">
      <c r="A992">
        <f t="shared" si="15"/>
        <v>990</v>
      </c>
      <c r="B992">
        <v>8423847.0976790003</v>
      </c>
      <c r="C992">
        <v>10933871.68756</v>
      </c>
      <c r="D992">
        <v>9405866.6717089992</v>
      </c>
      <c r="E992">
        <v>10820001.382409999</v>
      </c>
      <c r="F992">
        <v>16578852.214094</v>
      </c>
      <c r="G992">
        <v>4517741.2657819996</v>
      </c>
      <c r="H992">
        <v>7437414.2840090003</v>
      </c>
      <c r="I992">
        <v>6001421.3224719996</v>
      </c>
      <c r="J992">
        <v>6299163.3661190001</v>
      </c>
      <c r="K992">
        <v>13815028.940183001</v>
      </c>
      <c r="L992">
        <v>6361917.6949140001</v>
      </c>
      <c r="M992">
        <v>9771951.0462059993</v>
      </c>
      <c r="N992">
        <v>8441725.6512669995</v>
      </c>
      <c r="O992">
        <v>11323384.409537001</v>
      </c>
      <c r="P992">
        <v>16689155.75671</v>
      </c>
    </row>
    <row r="993" spans="1:16">
      <c r="A993">
        <f t="shared" si="15"/>
        <v>991</v>
      </c>
      <c r="B993">
        <v>8631601.2217190005</v>
      </c>
      <c r="C993">
        <v>11063080.038859</v>
      </c>
      <c r="D993">
        <v>9564640.1642419994</v>
      </c>
      <c r="E993">
        <v>10960408.855128</v>
      </c>
      <c r="F993">
        <v>16895379.572110999</v>
      </c>
      <c r="G993">
        <v>4529285.4019060005</v>
      </c>
      <c r="H993">
        <v>7469269.0704429997</v>
      </c>
      <c r="I993">
        <v>6027490.1356520001</v>
      </c>
      <c r="J993">
        <v>6306524.4482779996</v>
      </c>
      <c r="K993">
        <v>13884092.044142</v>
      </c>
      <c r="L993">
        <v>6426934.6355360001</v>
      </c>
      <c r="M993">
        <v>9804188.4702320006</v>
      </c>
      <c r="N993">
        <v>8671078.1211670004</v>
      </c>
      <c r="O993">
        <v>11663524.84471</v>
      </c>
      <c r="P993">
        <v>17427821.886238001</v>
      </c>
    </row>
    <row r="994" spans="1:16">
      <c r="A994">
        <f t="shared" si="15"/>
        <v>992</v>
      </c>
      <c r="B994">
        <v>8609117.3962929994</v>
      </c>
      <c r="C994">
        <v>11050119.996345</v>
      </c>
      <c r="D994">
        <v>9559857.2343259994</v>
      </c>
      <c r="E994">
        <v>10944783.420536</v>
      </c>
      <c r="F994">
        <v>16828781.350924</v>
      </c>
      <c r="G994">
        <v>4649530.6904180003</v>
      </c>
      <c r="H994">
        <v>7563969.6426379997</v>
      </c>
      <c r="I994">
        <v>6078527.4876100002</v>
      </c>
      <c r="J994">
        <v>6332949.0147850001</v>
      </c>
      <c r="K994">
        <v>13954410.116886999</v>
      </c>
      <c r="L994">
        <v>6480038.0341649996</v>
      </c>
      <c r="M994">
        <v>9806149.5576460008</v>
      </c>
      <c r="N994">
        <v>8693619.5729389992</v>
      </c>
      <c r="O994">
        <v>11711561.661937</v>
      </c>
      <c r="P994">
        <v>17489150.688232001</v>
      </c>
    </row>
    <row r="995" spans="1:16">
      <c r="A995">
        <f t="shared" si="15"/>
        <v>993</v>
      </c>
      <c r="B995">
        <v>8602665.7488589995</v>
      </c>
      <c r="C995">
        <v>11065200.413827</v>
      </c>
      <c r="D995">
        <v>9575399.8559799995</v>
      </c>
      <c r="E995">
        <v>10950662.670952</v>
      </c>
      <c r="F995">
        <v>16832542.105599999</v>
      </c>
      <c r="G995">
        <v>4695060.3582549999</v>
      </c>
      <c r="H995">
        <v>7596927.1120920004</v>
      </c>
      <c r="I995">
        <v>6125894.6153819999</v>
      </c>
      <c r="J995">
        <v>6342355.8375530001</v>
      </c>
      <c r="K995">
        <v>14007007.810861001</v>
      </c>
      <c r="L995">
        <v>6522778.0701710004</v>
      </c>
      <c r="M995">
        <v>9799156.2436350007</v>
      </c>
      <c r="N995">
        <v>8709168.4494739994</v>
      </c>
      <c r="O995">
        <v>11761379.463967999</v>
      </c>
      <c r="P995">
        <v>17618324.148476999</v>
      </c>
    </row>
    <row r="996" spans="1:16">
      <c r="A996">
        <f t="shared" si="15"/>
        <v>994</v>
      </c>
      <c r="B996">
        <v>8587260.0249220002</v>
      </c>
      <c r="C996">
        <v>11065818.496377001</v>
      </c>
      <c r="D996">
        <v>9525928.7090479992</v>
      </c>
      <c r="E996">
        <v>10914614.085806999</v>
      </c>
      <c r="F996">
        <v>16710511.523496</v>
      </c>
      <c r="G996">
        <v>5051988.4083399996</v>
      </c>
      <c r="H996">
        <v>7681679.6910220003</v>
      </c>
      <c r="I996">
        <v>6394778.2468219995</v>
      </c>
      <c r="J996">
        <v>6551837.3845030004</v>
      </c>
      <c r="K996">
        <v>14835859.006212</v>
      </c>
      <c r="L996">
        <v>7654965.2738570003</v>
      </c>
      <c r="M996">
        <v>10168660.464659</v>
      </c>
      <c r="N996">
        <v>9536648.4498629998</v>
      </c>
      <c r="O996">
        <v>14005658.812194001</v>
      </c>
      <c r="P996">
        <v>21370349.511493001</v>
      </c>
    </row>
    <row r="997" spans="1:16">
      <c r="A997">
        <f t="shared" si="15"/>
        <v>995</v>
      </c>
      <c r="B997">
        <v>8610708.807674</v>
      </c>
      <c r="C997">
        <v>11071254.854636</v>
      </c>
      <c r="D997">
        <v>9775333.6113140006</v>
      </c>
      <c r="E997">
        <v>10994270.586646</v>
      </c>
      <c r="F997">
        <v>16911298.402392998</v>
      </c>
      <c r="G997">
        <v>5154121.3511199998</v>
      </c>
      <c r="H997">
        <v>7718037.0880979998</v>
      </c>
      <c r="I997">
        <v>6454361.1188310003</v>
      </c>
      <c r="J997">
        <v>6701183.5564550003</v>
      </c>
      <c r="K997">
        <v>15078841.503467999</v>
      </c>
      <c r="L997">
        <v>8109660.8351929998</v>
      </c>
      <c r="M997">
        <v>10280977.578814</v>
      </c>
      <c r="N997">
        <v>9978183.267771</v>
      </c>
      <c r="O997">
        <v>14610433.447411001</v>
      </c>
      <c r="P997">
        <v>23510727.411956001</v>
      </c>
    </row>
    <row r="998" spans="1:16">
      <c r="A998">
        <f t="shared" si="15"/>
        <v>996</v>
      </c>
      <c r="B998">
        <v>8615652.1669759993</v>
      </c>
      <c r="C998">
        <v>11067932.687860999</v>
      </c>
      <c r="D998">
        <v>9757549.5275890008</v>
      </c>
      <c r="E998">
        <v>11001430.317260999</v>
      </c>
      <c r="F998">
        <v>16960068.504448999</v>
      </c>
      <c r="G998">
        <v>5135372.5862739999</v>
      </c>
      <c r="H998">
        <v>7722384.9875480002</v>
      </c>
      <c r="I998">
        <v>6461145.7554810001</v>
      </c>
      <c r="J998">
        <v>6698934.7618340002</v>
      </c>
      <c r="K998">
        <v>15075314.743737999</v>
      </c>
      <c r="L998">
        <v>8118517.8403449999</v>
      </c>
      <c r="M998">
        <v>10261526.942407999</v>
      </c>
      <c r="N998">
        <v>9952017.188453</v>
      </c>
      <c r="O998">
        <v>14635053.727219</v>
      </c>
      <c r="P998">
        <v>23449645.545945998</v>
      </c>
    </row>
    <row r="999" spans="1:16">
      <c r="A999">
        <f t="shared" si="15"/>
        <v>997</v>
      </c>
      <c r="B999">
        <v>8588904.9356890004</v>
      </c>
      <c r="C999">
        <v>11028499.243531</v>
      </c>
      <c r="D999">
        <v>9678681.1919829994</v>
      </c>
      <c r="E999">
        <v>10967252.045731001</v>
      </c>
      <c r="F999">
        <v>16691110.316877</v>
      </c>
      <c r="G999">
        <v>5148078.8867030004</v>
      </c>
      <c r="H999">
        <v>7739738.8040770004</v>
      </c>
      <c r="I999">
        <v>6462714.1353310002</v>
      </c>
      <c r="J999">
        <v>6699412.5060219998</v>
      </c>
      <c r="K999">
        <v>15108339.091118</v>
      </c>
      <c r="L999">
        <v>8163815.1270770002</v>
      </c>
      <c r="M999">
        <v>10248555.347168</v>
      </c>
      <c r="N999">
        <v>9953876.8209240008</v>
      </c>
      <c r="O999">
        <v>14625289.401397999</v>
      </c>
      <c r="P999">
        <v>23479081.833666999</v>
      </c>
    </row>
    <row r="1000" spans="1:16">
      <c r="A1000">
        <f t="shared" si="15"/>
        <v>998</v>
      </c>
      <c r="B1000">
        <v>8463497.1276990008</v>
      </c>
      <c r="C1000">
        <v>10974816.591045</v>
      </c>
      <c r="D1000">
        <v>9562307.0184160005</v>
      </c>
      <c r="E1000">
        <v>10834178.907706</v>
      </c>
      <c r="F1000">
        <v>16300344.078631001</v>
      </c>
      <c r="G1000">
        <v>5159304.8560800003</v>
      </c>
      <c r="H1000">
        <v>7750495.9715550002</v>
      </c>
      <c r="I1000">
        <v>6461452.8241299996</v>
      </c>
      <c r="J1000">
        <v>6689191.1687200004</v>
      </c>
      <c r="K1000">
        <v>15066666.451285001</v>
      </c>
      <c r="L1000">
        <v>8067716.1736059999</v>
      </c>
      <c r="M1000">
        <v>10224456.717425</v>
      </c>
      <c r="N1000">
        <v>9936348.8796660006</v>
      </c>
      <c r="O1000">
        <v>14189974.320885999</v>
      </c>
      <c r="P1000">
        <v>23136494.586975001</v>
      </c>
    </row>
    <row r="1001" spans="1:16">
      <c r="A1001">
        <f t="shared" si="15"/>
        <v>999</v>
      </c>
      <c r="B1001">
        <v>8501457.4553159997</v>
      </c>
      <c r="C1001">
        <v>10965234.265589001</v>
      </c>
      <c r="D1001">
        <v>9572214.9154160004</v>
      </c>
      <c r="E1001">
        <v>10809152.255284</v>
      </c>
      <c r="F1001">
        <v>16360381.140581001</v>
      </c>
      <c r="G1001">
        <v>5156795.9453370003</v>
      </c>
      <c r="H1001">
        <v>7742442.8631760003</v>
      </c>
      <c r="I1001">
        <v>6459302.2958800001</v>
      </c>
      <c r="J1001">
        <v>6677593.8819880001</v>
      </c>
      <c r="K1001">
        <v>15020487.40354</v>
      </c>
      <c r="L1001">
        <v>8154785.6869080001</v>
      </c>
      <c r="M1001">
        <v>10321171.484440001</v>
      </c>
      <c r="N1001">
        <v>10066393.322047001</v>
      </c>
      <c r="O1001">
        <v>14335362.010540999</v>
      </c>
      <c r="P1001">
        <v>23583446.860748999</v>
      </c>
    </row>
    <row r="1002" spans="1:16">
      <c r="A1002">
        <f t="shared" si="15"/>
        <v>1000</v>
      </c>
      <c r="B1002">
        <v>8492495.8212110009</v>
      </c>
      <c r="C1002">
        <v>10948437.736399001</v>
      </c>
      <c r="D1002">
        <v>9568755.6397849992</v>
      </c>
      <c r="E1002">
        <v>10809989.381468</v>
      </c>
      <c r="F1002">
        <v>16350096.610812999</v>
      </c>
      <c r="G1002">
        <v>5161010.5758290002</v>
      </c>
      <c r="H1002">
        <v>7718079.1104760002</v>
      </c>
      <c r="I1002">
        <v>6451382.0639890004</v>
      </c>
      <c r="J1002">
        <v>6690320.7466439996</v>
      </c>
      <c r="K1002">
        <v>15007443.491873</v>
      </c>
      <c r="L1002">
        <v>8149937.0727509996</v>
      </c>
      <c r="M1002">
        <v>10285408.521090001</v>
      </c>
      <c r="N1002">
        <v>10070335.565020001</v>
      </c>
      <c r="O1002">
        <v>14287025.698607</v>
      </c>
      <c r="P1002">
        <v>23498573.649634</v>
      </c>
    </row>
    <row r="1003" spans="1:16">
      <c r="A1003">
        <f t="shared" si="15"/>
        <v>1001</v>
      </c>
      <c r="B1003">
        <v>8497652.5510729998</v>
      </c>
      <c r="C1003">
        <v>10922819.437873</v>
      </c>
      <c r="D1003">
        <v>9535823.4042310007</v>
      </c>
      <c r="E1003">
        <v>10797973.372497</v>
      </c>
      <c r="F1003">
        <v>16260577.382401001</v>
      </c>
      <c r="G1003">
        <v>5190362.9594719997</v>
      </c>
      <c r="H1003">
        <v>7698544.7776380004</v>
      </c>
      <c r="I1003">
        <v>6467476.8089859998</v>
      </c>
      <c r="J1003">
        <v>6699879.5065829996</v>
      </c>
      <c r="K1003">
        <v>15045729.196702</v>
      </c>
      <c r="L1003">
        <v>8131226.8418889996</v>
      </c>
      <c r="M1003">
        <v>10290423.26094</v>
      </c>
      <c r="N1003">
        <v>10083655.964153999</v>
      </c>
      <c r="O1003">
        <v>14285343.351097999</v>
      </c>
      <c r="P1003">
        <v>23539774.349849999</v>
      </c>
    </row>
    <row r="1004" spans="1:16">
      <c r="A1004">
        <f t="shared" si="15"/>
        <v>1002</v>
      </c>
      <c r="B1004">
        <v>8489230.3738860004</v>
      </c>
      <c r="C1004">
        <v>10933732.763840999</v>
      </c>
      <c r="D1004">
        <v>9534049.4971309993</v>
      </c>
      <c r="E1004">
        <v>10796338.063145</v>
      </c>
      <c r="F1004">
        <v>16237433.234089</v>
      </c>
      <c r="G1004">
        <v>5217479.4592089998</v>
      </c>
      <c r="H1004">
        <v>7686899.1731590005</v>
      </c>
      <c r="I1004">
        <v>6499319.8283059997</v>
      </c>
      <c r="J1004">
        <v>6731724.3911370002</v>
      </c>
      <c r="K1004">
        <v>15187375.585155999</v>
      </c>
      <c r="L1004">
        <v>8097719.3912829999</v>
      </c>
      <c r="M1004">
        <v>10271046.575169999</v>
      </c>
      <c r="N1004">
        <v>10094091.698555</v>
      </c>
      <c r="O1004">
        <v>14270656.060164999</v>
      </c>
      <c r="P1004">
        <v>23482792.051895</v>
      </c>
    </row>
    <row r="1005" spans="1:16">
      <c r="A1005">
        <f t="shared" si="15"/>
        <v>1003</v>
      </c>
      <c r="B1005">
        <v>8499239.2540620007</v>
      </c>
      <c r="C1005">
        <v>10931497.271608001</v>
      </c>
      <c r="D1005">
        <v>9547762.4925430007</v>
      </c>
      <c r="E1005">
        <v>10815399.818122</v>
      </c>
      <c r="F1005">
        <v>16222794.598549999</v>
      </c>
      <c r="G1005">
        <v>5218820.7365349997</v>
      </c>
      <c r="H1005">
        <v>7714985.2692839997</v>
      </c>
      <c r="I1005">
        <v>6487851.9883939996</v>
      </c>
      <c r="J1005">
        <v>6733617.4628489995</v>
      </c>
      <c r="K1005">
        <v>15191073.667896001</v>
      </c>
      <c r="L1005">
        <v>8128927.4000509996</v>
      </c>
      <c r="M1005">
        <v>10289922.188251</v>
      </c>
      <c r="N1005">
        <v>10121929.001191</v>
      </c>
      <c r="O1005">
        <v>14305182.092544001</v>
      </c>
      <c r="P1005">
        <v>23584838.124561001</v>
      </c>
    </row>
    <row r="1006" spans="1:16">
      <c r="A1006">
        <f t="shared" si="15"/>
        <v>1004</v>
      </c>
      <c r="B1006">
        <v>8512586.7247679997</v>
      </c>
      <c r="C1006">
        <v>10939851.068019999</v>
      </c>
      <c r="D1006">
        <v>9539845.5196850002</v>
      </c>
      <c r="E1006">
        <v>10860743.215154</v>
      </c>
      <c r="F1006">
        <v>16223109.043225</v>
      </c>
      <c r="G1006">
        <v>5225570.8056359999</v>
      </c>
      <c r="H1006">
        <v>7714659.346171</v>
      </c>
      <c r="I1006">
        <v>6491185.4887690004</v>
      </c>
      <c r="J1006">
        <v>6735990.3845480001</v>
      </c>
      <c r="K1006">
        <v>15211128.954840999</v>
      </c>
      <c r="L1006">
        <v>8124857.6840500003</v>
      </c>
      <c r="M1006">
        <v>10297178.203950999</v>
      </c>
      <c r="N1006">
        <v>10095076.268435</v>
      </c>
      <c r="O1006">
        <v>14299140.878784001</v>
      </c>
      <c r="P1006">
        <v>23529663.218336999</v>
      </c>
    </row>
    <row r="1007" spans="1:16">
      <c r="A1007">
        <f t="shared" si="15"/>
        <v>1005</v>
      </c>
      <c r="B1007">
        <v>8496987.911727</v>
      </c>
      <c r="C1007">
        <v>10952020.252700999</v>
      </c>
      <c r="D1007">
        <v>9531957.59241</v>
      </c>
      <c r="E1007">
        <v>10869887.954337001</v>
      </c>
      <c r="F1007">
        <v>16137288.982443999</v>
      </c>
      <c r="G1007">
        <v>5242126.3028210001</v>
      </c>
      <c r="H1007">
        <v>7706760.4915490001</v>
      </c>
      <c r="I1007">
        <v>6495112.7694509998</v>
      </c>
      <c r="J1007">
        <v>6728415.4140729997</v>
      </c>
      <c r="K1007">
        <v>15143076.102434</v>
      </c>
      <c r="L1007">
        <v>8154535.6062559998</v>
      </c>
      <c r="M1007">
        <v>10305933.205277</v>
      </c>
      <c r="N1007">
        <v>10134477.082294</v>
      </c>
      <c r="O1007">
        <v>14306134.244661</v>
      </c>
      <c r="P1007">
        <v>23645707.216359001</v>
      </c>
    </row>
    <row r="1008" spans="1:16">
      <c r="A1008">
        <f t="shared" si="15"/>
        <v>1006</v>
      </c>
      <c r="B1008">
        <v>8540100.6799020004</v>
      </c>
      <c r="C1008">
        <v>10990173.281129999</v>
      </c>
      <c r="D1008">
        <v>9617986.1158920005</v>
      </c>
      <c r="E1008">
        <v>10950607.810802</v>
      </c>
      <c r="F1008">
        <v>16380595.594222</v>
      </c>
      <c r="G1008">
        <v>5232301.5622619996</v>
      </c>
      <c r="H1008">
        <v>7692824.1746479999</v>
      </c>
      <c r="I1008">
        <v>6481914.631294</v>
      </c>
      <c r="J1008">
        <v>6704786.5551190004</v>
      </c>
      <c r="K1008">
        <v>15058911.003723999</v>
      </c>
      <c r="L1008">
        <v>8136126.8813939998</v>
      </c>
      <c r="M1008">
        <v>10318820.132019</v>
      </c>
      <c r="N1008">
        <v>10123509.329604</v>
      </c>
      <c r="O1008">
        <v>14277014.583341001</v>
      </c>
      <c r="P1008">
        <v>23617868.152148001</v>
      </c>
    </row>
    <row r="1009" spans="1:16">
      <c r="A1009">
        <f t="shared" si="15"/>
        <v>1007</v>
      </c>
      <c r="B1009">
        <v>8650946.1027550008</v>
      </c>
      <c r="C1009">
        <v>11010076.171941999</v>
      </c>
      <c r="D1009">
        <v>9717062.3878760003</v>
      </c>
      <c r="E1009">
        <v>11054766.929121001</v>
      </c>
      <c r="F1009">
        <v>16713283.536108</v>
      </c>
      <c r="G1009">
        <v>5178227.9201079998</v>
      </c>
      <c r="H1009">
        <v>7653238.6233440004</v>
      </c>
      <c r="I1009">
        <v>6451261.8315789998</v>
      </c>
      <c r="J1009">
        <v>6692895.5109850001</v>
      </c>
      <c r="K1009">
        <v>14969511.500293</v>
      </c>
      <c r="L1009">
        <v>8260366.1880940003</v>
      </c>
      <c r="M1009">
        <v>10344921.5075</v>
      </c>
      <c r="N1009">
        <v>10149913.880842</v>
      </c>
      <c r="O1009">
        <v>14689997.079166001</v>
      </c>
      <c r="P1009">
        <v>23957308.061174002</v>
      </c>
    </row>
    <row r="1010" spans="1:16">
      <c r="A1010">
        <f t="shared" si="15"/>
        <v>1008</v>
      </c>
      <c r="B1010">
        <v>8671191.3902979996</v>
      </c>
      <c r="C1010">
        <v>11000909.19871</v>
      </c>
      <c r="D1010">
        <v>9727046.0811139997</v>
      </c>
      <c r="E1010">
        <v>11093026.372273</v>
      </c>
      <c r="F1010">
        <v>16720999.655379999</v>
      </c>
      <c r="G1010">
        <v>5162886.3085860005</v>
      </c>
      <c r="H1010">
        <v>7676396.5093959998</v>
      </c>
      <c r="I1010">
        <v>6452231.0447270004</v>
      </c>
      <c r="J1010">
        <v>6681384.6355990004</v>
      </c>
      <c r="K1010">
        <v>14968553.958884999</v>
      </c>
      <c r="L1010">
        <v>8255087.0827609999</v>
      </c>
      <c r="M1010">
        <v>10323899.287326001</v>
      </c>
      <c r="N1010">
        <v>10071564.393383</v>
      </c>
      <c r="O1010">
        <v>14658209.170813</v>
      </c>
      <c r="P1010">
        <v>23831925.471705999</v>
      </c>
    </row>
    <row r="1011" spans="1:16">
      <c r="A1011">
        <f t="shared" si="15"/>
        <v>1009</v>
      </c>
      <c r="B1011">
        <v>8567636.3946059998</v>
      </c>
      <c r="C1011">
        <v>10983694.064508</v>
      </c>
      <c r="D1011">
        <v>9649622.5864289999</v>
      </c>
      <c r="E1011">
        <v>11031515.66633</v>
      </c>
      <c r="F1011">
        <v>16468538.893928001</v>
      </c>
      <c r="G1011">
        <v>5163494.6374089997</v>
      </c>
      <c r="H1011">
        <v>7694011.4570519999</v>
      </c>
      <c r="I1011">
        <v>6448651.5324269999</v>
      </c>
      <c r="J1011">
        <v>6667741.2638640003</v>
      </c>
      <c r="K1011">
        <v>14956556.243982</v>
      </c>
      <c r="L1011">
        <v>8310221.283458</v>
      </c>
      <c r="M1011">
        <v>10359795.492093001</v>
      </c>
      <c r="N1011">
        <v>10078691.596044</v>
      </c>
      <c r="O1011">
        <v>14686420.921146</v>
      </c>
      <c r="P1011">
        <v>23936053.934411</v>
      </c>
    </row>
    <row r="1012" spans="1:16">
      <c r="A1012">
        <f t="shared" si="15"/>
        <v>1010</v>
      </c>
      <c r="B1012">
        <v>8571989.1011110004</v>
      </c>
      <c r="C1012">
        <v>10991177.494276</v>
      </c>
      <c r="D1012">
        <v>9680582.5751159992</v>
      </c>
      <c r="E1012">
        <v>11066541.464191001</v>
      </c>
      <c r="F1012">
        <v>16534756.357999999</v>
      </c>
      <c r="G1012">
        <v>5169930.2908549998</v>
      </c>
      <c r="H1012">
        <v>7697668.5644420004</v>
      </c>
      <c r="I1012">
        <v>6442452.151908</v>
      </c>
      <c r="J1012">
        <v>6667301.3487689998</v>
      </c>
      <c r="K1012">
        <v>14914784.746529</v>
      </c>
      <c r="L1012">
        <v>8326747.0352079999</v>
      </c>
      <c r="M1012">
        <v>10374987.664721999</v>
      </c>
      <c r="N1012">
        <v>10054400.311781</v>
      </c>
      <c r="O1012">
        <v>14692616.972579001</v>
      </c>
      <c r="P1012">
        <v>23869181.821612</v>
      </c>
    </row>
    <row r="1013" spans="1:16">
      <c r="A1013">
        <f t="shared" si="15"/>
        <v>1011</v>
      </c>
      <c r="B1013">
        <v>8523122.6707160007</v>
      </c>
      <c r="C1013">
        <v>10945732.377317</v>
      </c>
      <c r="D1013">
        <v>9634350.9482669998</v>
      </c>
      <c r="E1013">
        <v>11041365.628719</v>
      </c>
      <c r="F1013">
        <v>16377631.647049</v>
      </c>
      <c r="G1013">
        <v>5181933.1422039997</v>
      </c>
      <c r="H1013">
        <v>7703620.311582</v>
      </c>
      <c r="I1013">
        <v>6447953.3458380001</v>
      </c>
      <c r="J1013">
        <v>6664985.7580890004</v>
      </c>
      <c r="K1013">
        <v>14872550.188678</v>
      </c>
      <c r="L1013">
        <v>8371801.6730800001</v>
      </c>
      <c r="M1013">
        <v>10389054.387333</v>
      </c>
      <c r="N1013">
        <v>10051547.859164</v>
      </c>
      <c r="O1013">
        <v>14733068.947906001</v>
      </c>
      <c r="P1013">
        <v>23939074.306067999</v>
      </c>
    </row>
    <row r="1014" spans="1:16">
      <c r="A1014">
        <f t="shared" si="15"/>
        <v>1012</v>
      </c>
      <c r="B1014">
        <v>8508089.7585310005</v>
      </c>
      <c r="C1014">
        <v>10897411.087641999</v>
      </c>
      <c r="D1014">
        <v>9587359.8327970002</v>
      </c>
      <c r="E1014">
        <v>11046710.736178</v>
      </c>
      <c r="F1014">
        <v>16422203.559185</v>
      </c>
      <c r="G1014">
        <v>5160912.658446</v>
      </c>
      <c r="H1014">
        <v>7696019.147655</v>
      </c>
      <c r="I1014">
        <v>6468118.3983450001</v>
      </c>
      <c r="J1014">
        <v>6656131.9858179996</v>
      </c>
      <c r="K1014">
        <v>14867042.074170001</v>
      </c>
      <c r="L1014">
        <v>8330048.4913269999</v>
      </c>
      <c r="M1014">
        <v>10366002.492789</v>
      </c>
      <c r="N1014">
        <v>10034180.231915999</v>
      </c>
      <c r="O1014">
        <v>14717898.62898</v>
      </c>
      <c r="P1014">
        <v>23912418.859863002</v>
      </c>
    </row>
    <row r="1015" spans="1:16">
      <c r="A1015">
        <f t="shared" si="15"/>
        <v>1013</v>
      </c>
      <c r="B1015">
        <v>8485048.6304780003</v>
      </c>
      <c r="C1015">
        <v>10891913.505557001</v>
      </c>
      <c r="D1015">
        <v>9585533.7584770005</v>
      </c>
      <c r="E1015">
        <v>10982184.219408</v>
      </c>
      <c r="F1015">
        <v>16379837.718010999</v>
      </c>
      <c r="G1015">
        <v>5161145.4999909997</v>
      </c>
      <c r="H1015">
        <v>7668995.7789019998</v>
      </c>
      <c r="I1015">
        <v>6476422.0403549997</v>
      </c>
      <c r="J1015">
        <v>6646389.5142360004</v>
      </c>
      <c r="K1015">
        <v>14849933.263989</v>
      </c>
      <c r="L1015">
        <v>8342430.3371200003</v>
      </c>
      <c r="M1015">
        <v>10373600.942639001</v>
      </c>
      <c r="N1015">
        <v>10060408.721159</v>
      </c>
      <c r="O1015">
        <v>14746931.947877999</v>
      </c>
      <c r="P1015">
        <v>23992485.986028001</v>
      </c>
    </row>
    <row r="1016" spans="1:16">
      <c r="A1016">
        <f t="shared" si="15"/>
        <v>1014</v>
      </c>
      <c r="B1016">
        <v>8482309.9590109996</v>
      </c>
      <c r="C1016">
        <v>10872324.659366</v>
      </c>
      <c r="D1016">
        <v>9604691.4945989996</v>
      </c>
      <c r="E1016">
        <v>10953759.411609</v>
      </c>
      <c r="F1016">
        <v>16338698.535114</v>
      </c>
      <c r="G1016">
        <v>5162592.4142789999</v>
      </c>
      <c r="H1016">
        <v>7668517.9056540001</v>
      </c>
      <c r="I1016">
        <v>6457421.1173470002</v>
      </c>
      <c r="J1016">
        <v>6647677.3957770001</v>
      </c>
      <c r="K1016">
        <v>14845246.141526001</v>
      </c>
      <c r="L1016">
        <v>8310272.4638379999</v>
      </c>
      <c r="M1016">
        <v>10391028.936252</v>
      </c>
      <c r="N1016">
        <v>10000071.685808999</v>
      </c>
      <c r="O1016">
        <v>14638746.510219</v>
      </c>
      <c r="P1016">
        <v>23799715.675547</v>
      </c>
    </row>
    <row r="1017" spans="1:16">
      <c r="A1017">
        <f t="shared" si="15"/>
        <v>1015</v>
      </c>
      <c r="B1017">
        <v>8470772.3880690001</v>
      </c>
      <c r="C1017">
        <v>10857796.054818001</v>
      </c>
      <c r="D1017">
        <v>9594452.4012870006</v>
      </c>
      <c r="E1017">
        <v>10932648.087637</v>
      </c>
      <c r="F1017">
        <v>16369816.222175</v>
      </c>
      <c r="G1017">
        <v>5168712.893995</v>
      </c>
      <c r="H1017">
        <v>7675461.6584750004</v>
      </c>
      <c r="I1017">
        <v>6469501.6939510005</v>
      </c>
      <c r="J1017">
        <v>6656094.8595719999</v>
      </c>
      <c r="K1017">
        <v>14943899.057019001</v>
      </c>
      <c r="L1017">
        <v>8332549.5628669998</v>
      </c>
      <c r="M1017">
        <v>10377078.542748</v>
      </c>
      <c r="N1017">
        <v>10007827.918129999</v>
      </c>
      <c r="O1017">
        <v>14690888.744573001</v>
      </c>
      <c r="P1017">
        <v>23817221.278191999</v>
      </c>
    </row>
    <row r="1018" spans="1:16">
      <c r="A1018">
        <f t="shared" si="15"/>
        <v>1016</v>
      </c>
      <c r="B1018">
        <v>8445536.6767960005</v>
      </c>
      <c r="C1018">
        <v>10850338.101709001</v>
      </c>
      <c r="D1018">
        <v>9572697.9017779995</v>
      </c>
      <c r="E1018">
        <v>10914161.293529</v>
      </c>
      <c r="F1018">
        <v>16274888.534367001</v>
      </c>
      <c r="G1018">
        <v>5206801.3133789999</v>
      </c>
      <c r="H1018">
        <v>7697508.3152109999</v>
      </c>
      <c r="I1018">
        <v>6501956.6139510004</v>
      </c>
      <c r="J1018">
        <v>6662497.2917940002</v>
      </c>
      <c r="K1018">
        <v>15049219.811431</v>
      </c>
      <c r="L1018">
        <v>8267878.810517</v>
      </c>
      <c r="M1018">
        <v>10374481.594450001</v>
      </c>
      <c r="N1018">
        <v>9984086.8788510002</v>
      </c>
      <c r="O1018">
        <v>14647320.819367999</v>
      </c>
      <c r="P1018">
        <v>23710130.400582999</v>
      </c>
    </row>
    <row r="1019" spans="1:16">
      <c r="A1019">
        <f t="shared" si="15"/>
        <v>1017</v>
      </c>
      <c r="B1019">
        <v>8443616.5471090004</v>
      </c>
      <c r="C1019">
        <v>10842081.091091</v>
      </c>
      <c r="D1019">
        <v>9556827.621669</v>
      </c>
      <c r="E1019">
        <v>10896186.079402</v>
      </c>
      <c r="F1019">
        <v>16262194.836107001</v>
      </c>
      <c r="G1019">
        <v>5207751.9234819999</v>
      </c>
      <c r="H1019">
        <v>7679432.2308560004</v>
      </c>
      <c r="I1019">
        <v>6497267.9673199998</v>
      </c>
      <c r="J1019">
        <v>6673100.9026840003</v>
      </c>
      <c r="K1019">
        <v>15025256.268936001</v>
      </c>
      <c r="L1019">
        <v>8312576.0810049996</v>
      </c>
      <c r="M1019">
        <v>10400549.666266</v>
      </c>
      <c r="N1019">
        <v>10035287.537777999</v>
      </c>
      <c r="O1019">
        <v>14666247.145447999</v>
      </c>
      <c r="P1019">
        <v>23850224.654107001</v>
      </c>
    </row>
    <row r="1020" spans="1:16">
      <c r="A1020">
        <f t="shared" si="15"/>
        <v>1018</v>
      </c>
      <c r="B1020">
        <v>8522612.7217369992</v>
      </c>
      <c r="C1020">
        <v>10874175.722170001</v>
      </c>
      <c r="D1020">
        <v>9623135.3331959993</v>
      </c>
      <c r="E1020">
        <v>10920211.672463</v>
      </c>
      <c r="F1020">
        <v>16484367.856149999</v>
      </c>
      <c r="G1020">
        <v>5201129.92521</v>
      </c>
      <c r="H1020">
        <v>7647561.527679</v>
      </c>
      <c r="I1020">
        <v>6491713.4814959997</v>
      </c>
      <c r="J1020">
        <v>6660860.2702569999</v>
      </c>
      <c r="K1020">
        <v>14980224.974856</v>
      </c>
      <c r="L1020">
        <v>8285594.7304760003</v>
      </c>
      <c r="M1020">
        <v>10379449.553592</v>
      </c>
      <c r="N1020">
        <v>10019492.944301</v>
      </c>
      <c r="O1020">
        <v>14690458.498622</v>
      </c>
      <c r="P1020">
        <v>23822032.165521</v>
      </c>
    </row>
    <row r="1021" spans="1:16">
      <c r="A1021">
        <f t="shared" si="15"/>
        <v>1019</v>
      </c>
      <c r="B1021">
        <v>8527936.5810599998</v>
      </c>
      <c r="C1021">
        <v>10907227.945346</v>
      </c>
      <c r="D1021">
        <v>9623208.9260150008</v>
      </c>
      <c r="E1021">
        <v>10907225.052557001</v>
      </c>
      <c r="F1021">
        <v>16487271.572861001</v>
      </c>
      <c r="G1021">
        <v>5162164.1549669998</v>
      </c>
      <c r="H1021">
        <v>7669413.9355920004</v>
      </c>
      <c r="I1021">
        <v>6480458.7208289998</v>
      </c>
      <c r="J1021">
        <v>6659500.6005859999</v>
      </c>
      <c r="K1021">
        <v>14962057.943869</v>
      </c>
      <c r="L1021">
        <v>8299498.0372909997</v>
      </c>
      <c r="M1021">
        <v>10370848.949677</v>
      </c>
      <c r="N1021">
        <v>10009719.862562001</v>
      </c>
      <c r="O1021">
        <v>14675520.121572001</v>
      </c>
      <c r="P1021">
        <v>23853365.023933001</v>
      </c>
    </row>
    <row r="1022" spans="1:16">
      <c r="A1022">
        <f t="shared" si="15"/>
        <v>1020</v>
      </c>
      <c r="B1022">
        <v>8507067.4905019999</v>
      </c>
      <c r="C1022">
        <v>10941250.540456999</v>
      </c>
      <c r="D1022">
        <v>9625863.8733109999</v>
      </c>
      <c r="E1022">
        <v>10891609.028827</v>
      </c>
      <c r="F1022">
        <v>16555834.910321999</v>
      </c>
      <c r="G1022">
        <v>5126187.8425639998</v>
      </c>
      <c r="H1022">
        <v>7663303.136624</v>
      </c>
      <c r="I1022">
        <v>6359977.2258780003</v>
      </c>
      <c r="J1022">
        <v>6614851.8928819997</v>
      </c>
      <c r="K1022">
        <v>14595007.849109</v>
      </c>
      <c r="L1022">
        <v>8282221.0152770001</v>
      </c>
      <c r="M1022">
        <v>10375956.074134</v>
      </c>
      <c r="N1022">
        <v>10007309.260195</v>
      </c>
      <c r="O1022">
        <v>14656896.868842</v>
      </c>
      <c r="P1022">
        <v>23733562.436496999</v>
      </c>
    </row>
    <row r="1023" spans="1:16">
      <c r="A1023">
        <f t="shared" si="15"/>
        <v>1021</v>
      </c>
      <c r="B1023">
        <v>8498648.6353280004</v>
      </c>
      <c r="C1023">
        <v>10968086.630166</v>
      </c>
      <c r="D1023">
        <v>9668714.8232829999</v>
      </c>
      <c r="E1023">
        <v>10890710.358583</v>
      </c>
      <c r="F1023">
        <v>16533422.318615001</v>
      </c>
      <c r="G1023">
        <v>5139526.263851</v>
      </c>
      <c r="H1023">
        <v>7641522.4743849998</v>
      </c>
      <c r="I1023">
        <v>6339579.0881690001</v>
      </c>
      <c r="J1023">
        <v>6613407.1740309997</v>
      </c>
      <c r="K1023">
        <v>14561163.932195</v>
      </c>
      <c r="L1023">
        <v>8299326.6864369996</v>
      </c>
      <c r="M1023">
        <v>10407207.127637001</v>
      </c>
      <c r="N1023">
        <v>9982645.1350389998</v>
      </c>
      <c r="O1023">
        <v>14623079.736126</v>
      </c>
      <c r="P1023">
        <v>23732288.381917</v>
      </c>
    </row>
    <row r="1024" spans="1:16">
      <c r="A1024">
        <f t="shared" si="15"/>
        <v>1022</v>
      </c>
      <c r="B1024">
        <v>8493147.2545529995</v>
      </c>
      <c r="C1024">
        <v>10957487.094396001</v>
      </c>
      <c r="D1024">
        <v>9642954.2598340008</v>
      </c>
      <c r="E1024">
        <v>10902825.279175</v>
      </c>
      <c r="F1024">
        <v>16512061.880788</v>
      </c>
      <c r="G1024">
        <v>5108582.5443059998</v>
      </c>
      <c r="H1024">
        <v>7658788.3971109996</v>
      </c>
      <c r="I1024">
        <v>6261262.3162550004</v>
      </c>
      <c r="J1024">
        <v>6590816.5149119999</v>
      </c>
      <c r="K1024">
        <v>14349141.095248999</v>
      </c>
      <c r="L1024">
        <v>8279100.3803150002</v>
      </c>
      <c r="M1024">
        <v>10353610.432111001</v>
      </c>
      <c r="N1024">
        <v>9919489.0676729996</v>
      </c>
      <c r="O1024">
        <v>14593553.679873999</v>
      </c>
      <c r="P1024">
        <v>23493417.011991002</v>
      </c>
    </row>
    <row r="1025" spans="1:16">
      <c r="A1025">
        <f t="shared" si="15"/>
        <v>1023</v>
      </c>
      <c r="B1025">
        <v>8486415.4513489995</v>
      </c>
      <c r="C1025">
        <v>10955676.995856</v>
      </c>
      <c r="D1025">
        <v>9607907.8246940002</v>
      </c>
      <c r="E1025">
        <v>10846639.62157</v>
      </c>
      <c r="F1025">
        <v>16498842.74515</v>
      </c>
      <c r="G1025">
        <v>5090646.5026789997</v>
      </c>
      <c r="H1025">
        <v>7657915.7674479997</v>
      </c>
      <c r="I1025">
        <v>6255533.9172799997</v>
      </c>
      <c r="J1025">
        <v>6581722.0106790001</v>
      </c>
      <c r="K1025">
        <v>14329201.764463</v>
      </c>
      <c r="L1025">
        <v>8283384.8540470004</v>
      </c>
      <c r="M1025">
        <v>10335074.74123</v>
      </c>
      <c r="N1025">
        <v>9922686.8043269999</v>
      </c>
      <c r="O1025">
        <v>14692494.843839001</v>
      </c>
      <c r="P1025">
        <v>23523137.425166</v>
      </c>
    </row>
    <row r="1026" spans="1:16">
      <c r="A1026">
        <f t="shared" si="15"/>
        <v>1024</v>
      </c>
      <c r="B1026">
        <v>8448609.1088100001</v>
      </c>
      <c r="C1026">
        <v>10957415.419828</v>
      </c>
      <c r="D1026">
        <v>9570163.6987720001</v>
      </c>
      <c r="E1026">
        <v>10810580.606619</v>
      </c>
      <c r="F1026">
        <v>16363894.751626</v>
      </c>
      <c r="G1026">
        <v>5077161.9509349996</v>
      </c>
      <c r="H1026">
        <v>7663565.2034240002</v>
      </c>
      <c r="I1026">
        <v>6243053.9335519997</v>
      </c>
      <c r="J1026">
        <v>6560542.4558330001</v>
      </c>
      <c r="K1026">
        <v>14227712.736088</v>
      </c>
      <c r="L1026">
        <v>8276709.3391110003</v>
      </c>
      <c r="M1026">
        <v>10320895.650281001</v>
      </c>
      <c r="N1026">
        <v>9881779.6253900006</v>
      </c>
      <c r="O1026">
        <v>14625074.433987999</v>
      </c>
      <c r="P1026">
        <v>23438825.086166002</v>
      </c>
    </row>
    <row r="1027" spans="1:16">
      <c r="A1027">
        <f t="shared" ref="A1027:A1090" si="16">ROW()-2</f>
        <v>1025</v>
      </c>
      <c r="B1027">
        <v>8440147.0848740004</v>
      </c>
      <c r="C1027">
        <v>10960193.608084001</v>
      </c>
      <c r="D1027">
        <v>9566950.8447919991</v>
      </c>
      <c r="E1027">
        <v>10797631.705399999</v>
      </c>
      <c r="F1027">
        <v>16384531.574919</v>
      </c>
      <c r="G1027">
        <v>5093792.8469939996</v>
      </c>
      <c r="H1027">
        <v>7667582.82742</v>
      </c>
      <c r="I1027">
        <v>6240020.0560539998</v>
      </c>
      <c r="J1027">
        <v>6559478.1011009999</v>
      </c>
      <c r="K1027">
        <v>14206864.285878999</v>
      </c>
      <c r="L1027">
        <v>8283362.8730330002</v>
      </c>
      <c r="M1027">
        <v>10256180.157644</v>
      </c>
      <c r="N1027">
        <v>9841287.5238370001</v>
      </c>
      <c r="O1027">
        <v>14620797.909577001</v>
      </c>
      <c r="P1027">
        <v>23381794.004478998</v>
      </c>
    </row>
    <row r="1028" spans="1:16">
      <c r="A1028">
        <f t="shared" si="16"/>
        <v>1026</v>
      </c>
      <c r="B1028">
        <v>8400054.1031160001</v>
      </c>
      <c r="C1028">
        <v>10955479.355771</v>
      </c>
      <c r="D1028">
        <v>9534675.7224000003</v>
      </c>
      <c r="E1028">
        <v>10761210.518153001</v>
      </c>
      <c r="F1028">
        <v>16266924.639350999</v>
      </c>
      <c r="G1028">
        <v>5032910.3007439999</v>
      </c>
      <c r="H1028">
        <v>7648112.0445330003</v>
      </c>
      <c r="I1028">
        <v>6210818.9111829996</v>
      </c>
      <c r="J1028">
        <v>6525196.8469359996</v>
      </c>
      <c r="K1028">
        <v>14103268.678567</v>
      </c>
      <c r="L1028">
        <v>8276815.5560410004</v>
      </c>
      <c r="M1028">
        <v>10273497.526520001</v>
      </c>
      <c r="N1028">
        <v>9795213.2772119995</v>
      </c>
      <c r="O1028">
        <v>14575187.181139</v>
      </c>
      <c r="P1028">
        <v>23268726.783576999</v>
      </c>
    </row>
    <row r="1029" spans="1:16">
      <c r="A1029">
        <f t="shared" si="16"/>
        <v>1027</v>
      </c>
      <c r="B1029">
        <v>8383228.9187340001</v>
      </c>
      <c r="C1029">
        <v>10949529.698864</v>
      </c>
      <c r="D1029">
        <v>9496120.2241079994</v>
      </c>
      <c r="E1029">
        <v>10762669.545492999</v>
      </c>
      <c r="F1029">
        <v>16248431.089430001</v>
      </c>
      <c r="G1029">
        <v>5034611.5765110003</v>
      </c>
      <c r="H1029">
        <v>7640581.6116530001</v>
      </c>
      <c r="I1029">
        <v>6220084.6222900003</v>
      </c>
      <c r="J1029">
        <v>6529047.4243639996</v>
      </c>
      <c r="K1029">
        <v>14124607.485898999</v>
      </c>
      <c r="L1029">
        <v>8251865.0185829997</v>
      </c>
      <c r="M1029">
        <v>10239947.052461</v>
      </c>
      <c r="N1029">
        <v>9778207.4466970004</v>
      </c>
      <c r="O1029">
        <v>14501135.340214999</v>
      </c>
      <c r="P1029">
        <v>23151393.827248</v>
      </c>
    </row>
    <row r="1030" spans="1:16">
      <c r="A1030">
        <f t="shared" si="16"/>
        <v>1028</v>
      </c>
      <c r="B1030">
        <v>8331664.9591499995</v>
      </c>
      <c r="C1030">
        <v>10948775.540634001</v>
      </c>
      <c r="D1030">
        <v>9447749.8180299997</v>
      </c>
      <c r="E1030">
        <v>10726985.375775</v>
      </c>
      <c r="F1030">
        <v>16196376.549159</v>
      </c>
      <c r="G1030">
        <v>5037451.3271779995</v>
      </c>
      <c r="H1030">
        <v>7602472.6541060004</v>
      </c>
      <c r="I1030">
        <v>6214632.1469219998</v>
      </c>
      <c r="J1030">
        <v>6526701.0868650004</v>
      </c>
      <c r="K1030">
        <v>14135598.092862001</v>
      </c>
      <c r="L1030">
        <v>8199464.9850869998</v>
      </c>
      <c r="M1030">
        <v>10228342.234865</v>
      </c>
      <c r="N1030">
        <v>9745829.4423050005</v>
      </c>
      <c r="O1030">
        <v>14412511.989553001</v>
      </c>
      <c r="P1030">
        <v>23048325.952156</v>
      </c>
    </row>
    <row r="1031" spans="1:16">
      <c r="A1031">
        <f t="shared" si="16"/>
        <v>1029</v>
      </c>
      <c r="B1031">
        <v>8390545.2368190009</v>
      </c>
      <c r="C1031">
        <v>10912317.949874001</v>
      </c>
      <c r="D1031">
        <v>9446754.7891019993</v>
      </c>
      <c r="E1031">
        <v>10736225.393836999</v>
      </c>
      <c r="F1031">
        <v>16187646.569778999</v>
      </c>
      <c r="G1031">
        <v>5067116.5716120005</v>
      </c>
      <c r="H1031">
        <v>7578777.5504639996</v>
      </c>
      <c r="I1031">
        <v>6306071.056229</v>
      </c>
      <c r="J1031">
        <v>6559927.4225669997</v>
      </c>
      <c r="K1031">
        <v>14461139.799024999</v>
      </c>
      <c r="L1031">
        <v>8142324.4768049996</v>
      </c>
      <c r="M1031">
        <v>10232319.731519001</v>
      </c>
      <c r="N1031">
        <v>9709163.8168279994</v>
      </c>
      <c r="O1031">
        <v>14397467.433708999</v>
      </c>
      <c r="P1031">
        <v>23007477.427680001</v>
      </c>
    </row>
    <row r="1032" spans="1:16">
      <c r="A1032">
        <f t="shared" si="16"/>
        <v>1030</v>
      </c>
      <c r="B1032">
        <v>8391402.0770989992</v>
      </c>
      <c r="C1032">
        <v>10901337.546843</v>
      </c>
      <c r="D1032">
        <v>9413533.4920400009</v>
      </c>
      <c r="E1032">
        <v>10693106.146392999</v>
      </c>
      <c r="F1032">
        <v>16064554.457224</v>
      </c>
      <c r="G1032">
        <v>5039218.8431919999</v>
      </c>
      <c r="H1032">
        <v>7607060.938627</v>
      </c>
      <c r="I1032">
        <v>6273445.6326390002</v>
      </c>
      <c r="J1032">
        <v>6551601.0088719996</v>
      </c>
      <c r="K1032">
        <v>14386772.259636</v>
      </c>
      <c r="L1032">
        <v>8087438.2203470003</v>
      </c>
      <c r="M1032">
        <v>10184472.414534001</v>
      </c>
      <c r="N1032">
        <v>9694693.4991800003</v>
      </c>
      <c r="O1032">
        <v>14365363.707826</v>
      </c>
      <c r="P1032">
        <v>22915075.218401</v>
      </c>
    </row>
    <row r="1033" spans="1:16">
      <c r="A1033">
        <f t="shared" si="16"/>
        <v>1031</v>
      </c>
      <c r="B1033">
        <v>8325034.4370579999</v>
      </c>
      <c r="C1033">
        <v>10873865.911684001</v>
      </c>
      <c r="D1033">
        <v>9378332.9012369998</v>
      </c>
      <c r="E1033">
        <v>10621740.045006</v>
      </c>
      <c r="F1033">
        <v>15975172.017429</v>
      </c>
      <c r="G1033">
        <v>5041217.7876669997</v>
      </c>
      <c r="H1033">
        <v>7624958.2998019997</v>
      </c>
      <c r="I1033">
        <v>6323701.1386369998</v>
      </c>
      <c r="J1033">
        <v>6561969.9400650002</v>
      </c>
      <c r="K1033">
        <v>14567863.933343999</v>
      </c>
      <c r="L1033">
        <v>8021393.3699190002</v>
      </c>
      <c r="M1033">
        <v>10213209.819073001</v>
      </c>
      <c r="N1033">
        <v>9675450.7427440006</v>
      </c>
      <c r="O1033">
        <v>14352620.970801</v>
      </c>
      <c r="P1033">
        <v>22883026.800569002</v>
      </c>
    </row>
    <row r="1034" spans="1:16">
      <c r="A1034">
        <f t="shared" si="16"/>
        <v>1032</v>
      </c>
      <c r="B1034">
        <v>8293106.5284179999</v>
      </c>
      <c r="C1034">
        <v>10861199.372778</v>
      </c>
      <c r="D1034">
        <v>9374243.7928340007</v>
      </c>
      <c r="E1034">
        <v>10626201.797338</v>
      </c>
      <c r="F1034">
        <v>15949807.316436</v>
      </c>
      <c r="G1034">
        <v>5020576.5367170004</v>
      </c>
      <c r="H1034">
        <v>7632053.9587399997</v>
      </c>
      <c r="I1034">
        <v>6306523.3699979996</v>
      </c>
      <c r="J1034">
        <v>6555427.517372</v>
      </c>
      <c r="K1034">
        <v>14526168.76165</v>
      </c>
      <c r="L1034">
        <v>7989061.4403830003</v>
      </c>
      <c r="M1034">
        <v>10189207.170506001</v>
      </c>
      <c r="N1034">
        <v>9683381.4508149996</v>
      </c>
      <c r="O1034">
        <v>14347367.538578</v>
      </c>
      <c r="P1034">
        <v>22888966.942260001</v>
      </c>
    </row>
    <row r="1035" spans="1:16">
      <c r="A1035">
        <f t="shared" si="16"/>
        <v>1033</v>
      </c>
      <c r="B1035">
        <v>8254795.3675210001</v>
      </c>
      <c r="C1035">
        <v>10881500.564195</v>
      </c>
      <c r="D1035">
        <v>9360201.5786920004</v>
      </c>
      <c r="E1035">
        <v>10603307.266541</v>
      </c>
      <c r="F1035">
        <v>15890604.002250999</v>
      </c>
      <c r="G1035">
        <v>5016851.613744</v>
      </c>
      <c r="H1035">
        <v>7608839.8504550001</v>
      </c>
      <c r="I1035">
        <v>6309755.2211870002</v>
      </c>
      <c r="J1035">
        <v>6568454.3070090003</v>
      </c>
      <c r="K1035">
        <v>14529337.603482001</v>
      </c>
      <c r="L1035">
        <v>7924820.3922180003</v>
      </c>
      <c r="M1035">
        <v>10195324.207844</v>
      </c>
      <c r="N1035">
        <v>9699560.1463869996</v>
      </c>
      <c r="O1035">
        <v>14328340.299996</v>
      </c>
      <c r="P1035">
        <v>22824748.668019</v>
      </c>
    </row>
    <row r="1036" spans="1:16">
      <c r="A1036">
        <f t="shared" si="16"/>
        <v>1034</v>
      </c>
      <c r="B1036">
        <v>8252586.7469779998</v>
      </c>
      <c r="C1036">
        <v>10879807.093</v>
      </c>
      <c r="D1036">
        <v>9336777.1546589993</v>
      </c>
      <c r="E1036">
        <v>10563261.143920001</v>
      </c>
      <c r="F1036">
        <v>15800982.036637001</v>
      </c>
      <c r="G1036">
        <v>4977871.4198160004</v>
      </c>
      <c r="H1036">
        <v>7616504.1293010004</v>
      </c>
      <c r="I1036">
        <v>6282503.8222949998</v>
      </c>
      <c r="J1036">
        <v>6553477.8553459998</v>
      </c>
      <c r="K1036">
        <v>14474996.811953999</v>
      </c>
      <c r="L1036">
        <v>7883784.7778599998</v>
      </c>
      <c r="M1036">
        <v>10224568.169879001</v>
      </c>
      <c r="N1036">
        <v>9702148.0176219996</v>
      </c>
      <c r="O1036">
        <v>14275676.649892</v>
      </c>
      <c r="P1036">
        <v>22673170.395507</v>
      </c>
    </row>
    <row r="1037" spans="1:16">
      <c r="A1037">
        <f t="shared" si="16"/>
        <v>1035</v>
      </c>
      <c r="B1037">
        <v>8220331.8190810001</v>
      </c>
      <c r="C1037">
        <v>10883608.931159001</v>
      </c>
      <c r="D1037">
        <v>9308152.3274259996</v>
      </c>
      <c r="E1037">
        <v>10559094.665332001</v>
      </c>
      <c r="F1037">
        <v>15782819.297668001</v>
      </c>
      <c r="G1037">
        <v>5027217.8919609999</v>
      </c>
      <c r="H1037">
        <v>7646698.6003090004</v>
      </c>
      <c r="I1037">
        <v>6289802.3962460002</v>
      </c>
      <c r="J1037">
        <v>6570698.1786449999</v>
      </c>
      <c r="K1037">
        <v>14654203.463006999</v>
      </c>
      <c r="L1037">
        <v>7836283.0981719997</v>
      </c>
      <c r="M1037">
        <v>10194670.555877</v>
      </c>
      <c r="N1037">
        <v>9700367.347236</v>
      </c>
      <c r="O1037">
        <v>14209965.461134</v>
      </c>
      <c r="P1037">
        <v>22607846.636755999</v>
      </c>
    </row>
    <row r="1038" spans="1:16">
      <c r="A1038">
        <f t="shared" si="16"/>
        <v>1036</v>
      </c>
      <c r="B1038">
        <v>8100292.1109199999</v>
      </c>
      <c r="C1038">
        <v>10795436.873036999</v>
      </c>
      <c r="D1038">
        <v>9046811.0646899994</v>
      </c>
      <c r="E1038">
        <v>10338108.756053001</v>
      </c>
      <c r="F1038">
        <v>15258271.678613</v>
      </c>
      <c r="G1038">
        <v>4992756.412184</v>
      </c>
      <c r="H1038">
        <v>7666470.9540410005</v>
      </c>
      <c r="I1038">
        <v>6265217.7462320002</v>
      </c>
      <c r="J1038">
        <v>6549547.3849719996</v>
      </c>
      <c r="K1038">
        <v>14592329.014838999</v>
      </c>
      <c r="L1038">
        <v>7813879.0985399997</v>
      </c>
      <c r="M1038">
        <v>10218475.297924999</v>
      </c>
      <c r="N1038">
        <v>9665773.7166990004</v>
      </c>
      <c r="O1038">
        <v>14124411.549504999</v>
      </c>
      <c r="P1038">
        <v>22527338.098988</v>
      </c>
    </row>
    <row r="1039" spans="1:16">
      <c r="A1039">
        <f t="shared" si="16"/>
        <v>1037</v>
      </c>
      <c r="B1039">
        <v>7748488.6254540002</v>
      </c>
      <c r="C1039">
        <v>10653113.352686999</v>
      </c>
      <c r="D1039">
        <v>8749521.5653239992</v>
      </c>
      <c r="E1039">
        <v>9928034.2719359994</v>
      </c>
      <c r="F1039">
        <v>14405137.374848001</v>
      </c>
      <c r="G1039">
        <v>5005939.3730140002</v>
      </c>
      <c r="H1039">
        <v>7654534.6969349999</v>
      </c>
      <c r="I1039">
        <v>6267828.7593240002</v>
      </c>
      <c r="J1039">
        <v>6540653.2300699996</v>
      </c>
      <c r="K1039">
        <v>14571387.803393001</v>
      </c>
      <c r="L1039">
        <v>7803215.8620229997</v>
      </c>
      <c r="M1039">
        <v>10191347.045144999</v>
      </c>
      <c r="N1039">
        <v>9668369.4378340002</v>
      </c>
      <c r="O1039">
        <v>14115463.615165001</v>
      </c>
      <c r="P1039">
        <v>22437188.853190999</v>
      </c>
    </row>
    <row r="1040" spans="1:16">
      <c r="A1040">
        <f t="shared" si="16"/>
        <v>1038</v>
      </c>
      <c r="B1040">
        <v>7717211.703706</v>
      </c>
      <c r="C1040">
        <v>10661049.135973999</v>
      </c>
      <c r="D1040">
        <v>8708582.5704430006</v>
      </c>
      <c r="E1040">
        <v>9874581.6927630007</v>
      </c>
      <c r="F1040">
        <v>14126001.685031001</v>
      </c>
      <c r="G1040">
        <v>4849820.8483859999</v>
      </c>
      <c r="H1040">
        <v>7611877.1905370001</v>
      </c>
      <c r="I1040">
        <v>6163993.2909150003</v>
      </c>
      <c r="J1040">
        <v>6444422.9706990002</v>
      </c>
      <c r="K1040">
        <v>14224078.612849999</v>
      </c>
      <c r="L1040">
        <v>7791353.7970789997</v>
      </c>
      <c r="M1040">
        <v>10183561.897141</v>
      </c>
      <c r="N1040">
        <v>9657045.4239130002</v>
      </c>
      <c r="O1040">
        <v>14053580.106055999</v>
      </c>
      <c r="P1040">
        <v>22409689.383570001</v>
      </c>
    </row>
    <row r="1041" spans="1:16">
      <c r="A1041">
        <f t="shared" si="16"/>
        <v>1039</v>
      </c>
      <c r="B1041">
        <v>7393941.6987910001</v>
      </c>
      <c r="C1041">
        <v>10508422.920701001</v>
      </c>
      <c r="D1041">
        <v>8418269.6014660001</v>
      </c>
      <c r="E1041">
        <v>9496712.2343649995</v>
      </c>
      <c r="F1041">
        <v>13335310.684246</v>
      </c>
      <c r="G1041">
        <v>4750211.2850900004</v>
      </c>
      <c r="H1041">
        <v>7588344.0023830002</v>
      </c>
      <c r="I1041">
        <v>6104010.8726300001</v>
      </c>
      <c r="J1041">
        <v>6351990.4414109997</v>
      </c>
      <c r="K1041">
        <v>13987335.572295999</v>
      </c>
      <c r="L1041">
        <v>7733536.5272159996</v>
      </c>
      <c r="M1041">
        <v>10172612.801624</v>
      </c>
      <c r="N1041">
        <v>9637182.6933639999</v>
      </c>
      <c r="O1041">
        <v>14004426.111528</v>
      </c>
      <c r="P1041">
        <v>22282469.907442</v>
      </c>
    </row>
    <row r="1042" spans="1:16">
      <c r="A1042">
        <f t="shared" si="16"/>
        <v>1040</v>
      </c>
      <c r="B1042">
        <v>6796899.5216669999</v>
      </c>
      <c r="C1042">
        <v>10253611.782167999</v>
      </c>
      <c r="D1042">
        <v>8052654.7262540003</v>
      </c>
      <c r="E1042">
        <v>8732391.6919219997</v>
      </c>
      <c r="F1042">
        <v>12082722.906254999</v>
      </c>
      <c r="G1042">
        <v>4633003.7733880002</v>
      </c>
      <c r="H1042">
        <v>7551235.0328869997</v>
      </c>
      <c r="I1042">
        <v>5989406.9812380001</v>
      </c>
      <c r="J1042">
        <v>6172153.3857140001</v>
      </c>
      <c r="K1042">
        <v>13455912.633818001</v>
      </c>
      <c r="L1042">
        <v>7730544.2551589999</v>
      </c>
      <c r="M1042">
        <v>10170718.553441999</v>
      </c>
      <c r="N1042">
        <v>9635492.4500890002</v>
      </c>
      <c r="O1042">
        <v>13943733.911225</v>
      </c>
      <c r="P1042">
        <v>22321776.923335001</v>
      </c>
    </row>
    <row r="1043" spans="1:16">
      <c r="A1043">
        <f t="shared" si="16"/>
        <v>1041</v>
      </c>
      <c r="B1043">
        <v>6051106.7290139999</v>
      </c>
      <c r="C1043">
        <v>9683516.7506549992</v>
      </c>
      <c r="D1043">
        <v>7078534.2347020004</v>
      </c>
      <c r="E1043">
        <v>8187523.350478</v>
      </c>
      <c r="F1043">
        <v>10985510.897899</v>
      </c>
      <c r="G1043">
        <v>4308557.8530540001</v>
      </c>
      <c r="H1043">
        <v>7414367.1223480003</v>
      </c>
      <c r="I1043">
        <v>5665910.1572939996</v>
      </c>
      <c r="J1043">
        <v>5938439.2070399998</v>
      </c>
      <c r="K1043">
        <v>12796867.3815</v>
      </c>
      <c r="L1043">
        <v>7725421.6185339997</v>
      </c>
      <c r="M1043">
        <v>10162470.404856</v>
      </c>
      <c r="N1043">
        <v>9584611.431566</v>
      </c>
      <c r="O1043">
        <v>13855103.016187999</v>
      </c>
      <c r="P1043">
        <v>22168142.271347001</v>
      </c>
    </row>
    <row r="1044" spans="1:16">
      <c r="A1044">
        <f t="shared" si="16"/>
        <v>1042</v>
      </c>
      <c r="B1044">
        <v>5715651.1598920003</v>
      </c>
      <c r="C1044">
        <v>9406292.6232040003</v>
      </c>
      <c r="D1044">
        <v>6603287.7224580003</v>
      </c>
      <c r="E1044">
        <v>7709350.2419539997</v>
      </c>
      <c r="F1044">
        <v>10157953.336480999</v>
      </c>
      <c r="G1044">
        <v>3881786.8883799999</v>
      </c>
      <c r="H1044">
        <v>7225789.9176829997</v>
      </c>
      <c r="I1044">
        <v>5361785.4252850004</v>
      </c>
      <c r="J1044">
        <v>5464203.5399759999</v>
      </c>
      <c r="K1044">
        <v>11379702.396877</v>
      </c>
      <c r="L1044">
        <v>7696289.1523639997</v>
      </c>
      <c r="M1044">
        <v>10140027.091972999</v>
      </c>
      <c r="N1044">
        <v>9536222.0980389994</v>
      </c>
      <c r="O1044">
        <v>13753216.621897001</v>
      </c>
      <c r="P1044">
        <v>22034283.220679</v>
      </c>
    </row>
    <row r="1045" spans="1:16">
      <c r="A1045">
        <f t="shared" si="16"/>
        <v>1043</v>
      </c>
      <c r="B1045">
        <v>5353561.6438619997</v>
      </c>
      <c r="C1045">
        <v>9275986.6246499997</v>
      </c>
      <c r="D1045">
        <v>6282424.2561699999</v>
      </c>
      <c r="E1045">
        <v>7266313.5900360001</v>
      </c>
      <c r="F1045">
        <v>9346916.9803229999</v>
      </c>
      <c r="G1045">
        <v>3707967.2230199999</v>
      </c>
      <c r="H1045">
        <v>7121058.1154079996</v>
      </c>
      <c r="I1045">
        <v>5206336.5171999997</v>
      </c>
      <c r="J1045">
        <v>5285556.2561969999</v>
      </c>
      <c r="K1045">
        <v>10985598.242326999</v>
      </c>
      <c r="L1045">
        <v>7695491.5552409999</v>
      </c>
      <c r="M1045">
        <v>10149756.472449999</v>
      </c>
      <c r="N1045">
        <v>9525382.4704390001</v>
      </c>
      <c r="O1045">
        <v>13749964.49354</v>
      </c>
      <c r="P1045">
        <v>22080336.426139001</v>
      </c>
    </row>
    <row r="1046" spans="1:16">
      <c r="A1046">
        <f t="shared" si="16"/>
        <v>1044</v>
      </c>
      <c r="B1046">
        <v>4989119.7683889996</v>
      </c>
      <c r="C1046">
        <v>9056354.257375</v>
      </c>
      <c r="D1046">
        <v>5925268.7847210001</v>
      </c>
      <c r="E1046">
        <v>7005691.9741169997</v>
      </c>
      <c r="F1046">
        <v>8834020.5993259996</v>
      </c>
      <c r="G1046">
        <v>3654768.85941</v>
      </c>
      <c r="H1046">
        <v>7082241.4601370003</v>
      </c>
      <c r="I1046">
        <v>5165126.6131069995</v>
      </c>
      <c r="J1046">
        <v>5253988.1191959996</v>
      </c>
      <c r="K1046">
        <v>10812700.025744</v>
      </c>
      <c r="L1046">
        <v>7665767.2732060002</v>
      </c>
      <c r="M1046">
        <v>10153162.948418999</v>
      </c>
      <c r="N1046">
        <v>9515976.0558109991</v>
      </c>
      <c r="O1046">
        <v>13757341.348394999</v>
      </c>
      <c r="P1046">
        <v>21947871.441422001</v>
      </c>
    </row>
    <row r="1047" spans="1:16">
      <c r="A1047">
        <f t="shared" si="16"/>
        <v>1045</v>
      </c>
      <c r="B1047">
        <v>4998739.92423</v>
      </c>
      <c r="C1047">
        <v>9079311.7237229999</v>
      </c>
      <c r="D1047">
        <v>5995367.5296329996</v>
      </c>
      <c r="E1047">
        <v>7055074.3785619996</v>
      </c>
      <c r="F1047">
        <v>8899512.1254329998</v>
      </c>
      <c r="G1047">
        <v>3645270.461069</v>
      </c>
      <c r="H1047">
        <v>7066527.0157629997</v>
      </c>
      <c r="I1047">
        <v>5137001.2507610004</v>
      </c>
      <c r="J1047">
        <v>5235414.3327280004</v>
      </c>
      <c r="K1047">
        <v>10765379.101228001</v>
      </c>
      <c r="L1047">
        <v>7657219.3465710003</v>
      </c>
      <c r="M1047">
        <v>10128216.217483001</v>
      </c>
      <c r="N1047">
        <v>9488191.3995130006</v>
      </c>
      <c r="O1047">
        <v>13768580.981848</v>
      </c>
      <c r="P1047">
        <v>21865929.882089</v>
      </c>
    </row>
    <row r="1048" spans="1:16">
      <c r="A1048">
        <f t="shared" si="16"/>
        <v>1046</v>
      </c>
      <c r="B1048">
        <v>5077619.5977800004</v>
      </c>
      <c r="C1048">
        <v>9151181.4367709998</v>
      </c>
      <c r="D1048">
        <v>6076593.7406569999</v>
      </c>
      <c r="E1048">
        <v>7166329.1381970001</v>
      </c>
      <c r="F1048">
        <v>8950715.5460999999</v>
      </c>
      <c r="G1048">
        <v>3606488.579103</v>
      </c>
      <c r="H1048">
        <v>7100436.1474959999</v>
      </c>
      <c r="I1048">
        <v>5086178.8661740003</v>
      </c>
      <c r="J1048">
        <v>5207586.593591</v>
      </c>
      <c r="K1048">
        <v>10675965.772314001</v>
      </c>
      <c r="L1048">
        <v>7637983.952854</v>
      </c>
      <c r="M1048">
        <v>10140001.73511</v>
      </c>
      <c r="N1048">
        <v>9461076.3480040003</v>
      </c>
      <c r="O1048">
        <v>13755658.406305</v>
      </c>
      <c r="P1048">
        <v>21782329.308169998</v>
      </c>
    </row>
    <row r="1049" spans="1:16">
      <c r="A1049">
        <f t="shared" si="16"/>
        <v>1047</v>
      </c>
      <c r="B1049">
        <v>5051218.7469950002</v>
      </c>
      <c r="C1049">
        <v>9120354.8154269997</v>
      </c>
      <c r="D1049">
        <v>6043828.6058820002</v>
      </c>
      <c r="E1049">
        <v>7165588.7049970003</v>
      </c>
      <c r="F1049">
        <v>8953960.1905429997</v>
      </c>
      <c r="G1049">
        <v>3668421.568744</v>
      </c>
      <c r="H1049">
        <v>7138752.9200020004</v>
      </c>
      <c r="I1049">
        <v>5136598.2557030004</v>
      </c>
      <c r="J1049">
        <v>5245714.9206109997</v>
      </c>
      <c r="K1049">
        <v>10800225.387397001</v>
      </c>
      <c r="L1049">
        <v>7628649.8819159996</v>
      </c>
      <c r="M1049">
        <v>10151269.624236999</v>
      </c>
      <c r="N1049">
        <v>9424204.0363079999</v>
      </c>
      <c r="O1049">
        <v>13713985.644521</v>
      </c>
      <c r="P1049">
        <v>21623036.551178999</v>
      </c>
    </row>
    <row r="1050" spans="1:16">
      <c r="A1050">
        <f t="shared" si="16"/>
        <v>1048</v>
      </c>
      <c r="B1050">
        <v>5164067.5054959999</v>
      </c>
      <c r="C1050">
        <v>9197001.8865939993</v>
      </c>
      <c r="D1050">
        <v>6150718.3287779996</v>
      </c>
      <c r="E1050">
        <v>7337133.7404270004</v>
      </c>
      <c r="F1050">
        <v>9232431.6105870008</v>
      </c>
      <c r="G1050">
        <v>3703482.143958</v>
      </c>
      <c r="H1050">
        <v>7151293.1212060004</v>
      </c>
      <c r="I1050">
        <v>5144061.2907530004</v>
      </c>
      <c r="J1050">
        <v>5280780.8181330003</v>
      </c>
      <c r="K1050">
        <v>10875153.386705</v>
      </c>
      <c r="L1050">
        <v>7660941.965512</v>
      </c>
      <c r="M1050">
        <v>10178863.261502</v>
      </c>
      <c r="N1050">
        <v>9411065.1232779995</v>
      </c>
      <c r="O1050">
        <v>13722288.716675</v>
      </c>
      <c r="P1050">
        <v>21615119.891865</v>
      </c>
    </row>
    <row r="1051" spans="1:16">
      <c r="A1051">
        <f t="shared" si="16"/>
        <v>1049</v>
      </c>
      <c r="B1051">
        <v>5461656.5860099997</v>
      </c>
      <c r="C1051">
        <v>9442660.0951860007</v>
      </c>
      <c r="D1051">
        <v>6327714.2640859997</v>
      </c>
      <c r="E1051">
        <v>7833783.7082709996</v>
      </c>
      <c r="F1051">
        <v>9863626.2411930002</v>
      </c>
      <c r="G1051">
        <v>3756791.4480750002</v>
      </c>
      <c r="H1051">
        <v>7154469.886655</v>
      </c>
      <c r="I1051">
        <v>5194661.056229</v>
      </c>
      <c r="J1051">
        <v>5382885.5070599997</v>
      </c>
      <c r="K1051">
        <v>11138266.096101001</v>
      </c>
      <c r="L1051">
        <v>7650653.5481449999</v>
      </c>
      <c r="M1051">
        <v>10181723.3026</v>
      </c>
      <c r="N1051">
        <v>9371572.9881810006</v>
      </c>
      <c r="O1051">
        <v>13692356.383381</v>
      </c>
      <c r="P1051">
        <v>21522110.002588999</v>
      </c>
    </row>
    <row r="1052" spans="1:16">
      <c r="A1052">
        <f t="shared" si="16"/>
        <v>1050</v>
      </c>
      <c r="B1052">
        <v>6000005.0590519998</v>
      </c>
      <c r="C1052">
        <v>9956413.1201830003</v>
      </c>
      <c r="D1052">
        <v>7010331.9206560003</v>
      </c>
      <c r="E1052">
        <v>8290651.8294709995</v>
      </c>
      <c r="F1052">
        <v>10582566.595588</v>
      </c>
      <c r="G1052">
        <v>3954566.8030429999</v>
      </c>
      <c r="H1052">
        <v>7252832.4943399997</v>
      </c>
      <c r="I1052">
        <v>5180594.9023719998</v>
      </c>
      <c r="J1052">
        <v>5484834.4293200001</v>
      </c>
      <c r="K1052">
        <v>11287588.098370999</v>
      </c>
      <c r="L1052">
        <v>7604702.0202529998</v>
      </c>
      <c r="M1052">
        <v>10173001.744718</v>
      </c>
      <c r="N1052">
        <v>9337352.3880189992</v>
      </c>
      <c r="O1052">
        <v>13676841.403034</v>
      </c>
      <c r="P1052">
        <v>21437073.926245999</v>
      </c>
    </row>
    <row r="1053" spans="1:16">
      <c r="A1053">
        <f t="shared" si="16"/>
        <v>1051</v>
      </c>
      <c r="B1053">
        <v>5789578.6047590002</v>
      </c>
      <c r="C1053">
        <v>10102298.357356001</v>
      </c>
      <c r="D1053">
        <v>7304950.816389</v>
      </c>
      <c r="E1053">
        <v>8606237.9045919999</v>
      </c>
      <c r="F1053">
        <v>11056812.138078</v>
      </c>
      <c r="G1053">
        <v>4362850.2852649996</v>
      </c>
      <c r="H1053">
        <v>7436998.4102699999</v>
      </c>
      <c r="I1053">
        <v>5399355.0940410001</v>
      </c>
      <c r="J1053">
        <v>5931960.7376969997</v>
      </c>
      <c r="K1053">
        <v>12618659.960478</v>
      </c>
      <c r="L1053">
        <v>7593175.3172810003</v>
      </c>
      <c r="M1053">
        <v>10184794.706840999</v>
      </c>
      <c r="N1053">
        <v>9331639.2493190002</v>
      </c>
      <c r="O1053">
        <v>13695574.894452</v>
      </c>
      <c r="P1053">
        <v>21366754.506413002</v>
      </c>
    </row>
    <row r="1054" spans="1:16">
      <c r="A1054">
        <f t="shared" si="16"/>
        <v>1052</v>
      </c>
      <c r="B1054">
        <v>6059633.1183219999</v>
      </c>
      <c r="C1054">
        <v>10186584.137002001</v>
      </c>
      <c r="D1054">
        <v>7563097.5134610003</v>
      </c>
      <c r="E1054">
        <v>9030495.1925259996</v>
      </c>
      <c r="F1054">
        <v>11801668.076784</v>
      </c>
      <c r="G1054">
        <v>4355334.1803569999</v>
      </c>
      <c r="H1054">
        <v>7453356.4419499999</v>
      </c>
      <c r="I1054">
        <v>5093558.2717530001</v>
      </c>
      <c r="J1054">
        <v>5831750.5234780004</v>
      </c>
      <c r="K1054">
        <v>11763665.134624001</v>
      </c>
      <c r="L1054">
        <v>7573260.7877019998</v>
      </c>
      <c r="M1054">
        <v>10201342.170807</v>
      </c>
      <c r="N1054">
        <v>9296057.8823540006</v>
      </c>
      <c r="O1054">
        <v>13626218.470042</v>
      </c>
      <c r="P1054">
        <v>21278640.807805002</v>
      </c>
    </row>
    <row r="1055" spans="1:16">
      <c r="A1055">
        <f t="shared" si="16"/>
        <v>1053</v>
      </c>
      <c r="B1055">
        <v>6270147.9032420004</v>
      </c>
      <c r="C1055">
        <v>10290329.535506001</v>
      </c>
      <c r="D1055">
        <v>7925841.5412170002</v>
      </c>
      <c r="E1055">
        <v>9197401.7818420008</v>
      </c>
      <c r="F1055">
        <v>12242098.246811001</v>
      </c>
      <c r="G1055">
        <v>4191233.329258</v>
      </c>
      <c r="H1055">
        <v>7372412.501809</v>
      </c>
      <c r="I1055">
        <v>4955838.951568</v>
      </c>
      <c r="J1055">
        <v>5742724.6556310002</v>
      </c>
      <c r="K1055">
        <v>11429269.117233999</v>
      </c>
      <c r="L1055">
        <v>7559273.7997329999</v>
      </c>
      <c r="M1055">
        <v>10220554.320936</v>
      </c>
      <c r="N1055">
        <v>9259508.3709709998</v>
      </c>
      <c r="O1055">
        <v>13603460.088662</v>
      </c>
      <c r="P1055">
        <v>21227881.027316</v>
      </c>
    </row>
    <row r="1056" spans="1:16">
      <c r="A1056">
        <f t="shared" si="16"/>
        <v>1054</v>
      </c>
      <c r="B1056">
        <v>5860685.4641899997</v>
      </c>
      <c r="C1056">
        <v>9983233.7241089996</v>
      </c>
      <c r="D1056">
        <v>7431026.7234199997</v>
      </c>
      <c r="E1056">
        <v>8646661.2592009995</v>
      </c>
      <c r="F1056">
        <v>11147792.721059</v>
      </c>
      <c r="G1056">
        <v>4195302.6663469998</v>
      </c>
      <c r="H1056">
        <v>7380242.1503659999</v>
      </c>
      <c r="I1056">
        <v>4944658.6877349997</v>
      </c>
      <c r="J1056">
        <v>5748178.0566109996</v>
      </c>
      <c r="K1056">
        <v>11441446.224276001</v>
      </c>
      <c r="L1056">
        <v>7531560.7169749998</v>
      </c>
      <c r="M1056">
        <v>10236622.717548</v>
      </c>
      <c r="N1056">
        <v>9259183.4858049992</v>
      </c>
      <c r="O1056">
        <v>13588292.132684</v>
      </c>
      <c r="P1056">
        <v>21163850.234012</v>
      </c>
    </row>
    <row r="1057" spans="1:16">
      <c r="A1057">
        <f t="shared" si="16"/>
        <v>1055</v>
      </c>
      <c r="B1057">
        <v>5636095.5221539997</v>
      </c>
      <c r="C1057">
        <v>9864637.5987100005</v>
      </c>
      <c r="D1057">
        <v>7176594.1429409999</v>
      </c>
      <c r="E1057">
        <v>8307739.7202629996</v>
      </c>
      <c r="F1057">
        <v>10765472.901838999</v>
      </c>
      <c r="G1057">
        <v>4215749.5351729998</v>
      </c>
      <c r="H1057">
        <v>7345548.6188890003</v>
      </c>
      <c r="I1057">
        <v>4979249.2788540004</v>
      </c>
      <c r="J1057">
        <v>5761843.3984099999</v>
      </c>
      <c r="K1057">
        <v>11487548.344490999</v>
      </c>
      <c r="L1057">
        <v>7508659.560327</v>
      </c>
      <c r="M1057">
        <v>10241563.083386</v>
      </c>
      <c r="N1057">
        <v>9216153.2651010007</v>
      </c>
      <c r="O1057">
        <v>13531407.641255001</v>
      </c>
      <c r="P1057">
        <v>21080091.399546999</v>
      </c>
    </row>
    <row r="1058" spans="1:16">
      <c r="A1058">
        <f t="shared" si="16"/>
        <v>1056</v>
      </c>
      <c r="B1058">
        <v>5601538.7823099997</v>
      </c>
      <c r="C1058">
        <v>9906101.0025060009</v>
      </c>
      <c r="D1058">
        <v>7165460.0506419996</v>
      </c>
      <c r="E1058">
        <v>8254255.756697</v>
      </c>
      <c r="F1058">
        <v>10741188.477786001</v>
      </c>
      <c r="G1058">
        <v>4205584.2512339996</v>
      </c>
      <c r="H1058">
        <v>7339974.3790410003</v>
      </c>
      <c r="I1058">
        <v>4984972.9082669998</v>
      </c>
      <c r="J1058">
        <v>5742715.9424820002</v>
      </c>
      <c r="K1058">
        <v>11513145.143158</v>
      </c>
      <c r="L1058">
        <v>7512069.1064830003</v>
      </c>
      <c r="M1058">
        <v>10190596.580684001</v>
      </c>
      <c r="N1058">
        <v>9192341.9558639992</v>
      </c>
      <c r="O1058">
        <v>13478770.629922001</v>
      </c>
      <c r="P1058">
        <v>21035072.158264998</v>
      </c>
    </row>
    <row r="1059" spans="1:16">
      <c r="A1059">
        <f t="shared" si="16"/>
        <v>1057</v>
      </c>
      <c r="B1059">
        <v>5600348.0309290001</v>
      </c>
      <c r="C1059">
        <v>9947829.3290539999</v>
      </c>
      <c r="D1059">
        <v>7168872.600532</v>
      </c>
      <c r="E1059">
        <v>8276564.666584</v>
      </c>
      <c r="F1059">
        <v>10742036.240742</v>
      </c>
      <c r="G1059">
        <v>4224822.1225979999</v>
      </c>
      <c r="H1059">
        <v>7330892.3349869996</v>
      </c>
      <c r="I1059">
        <v>5006204.5572079998</v>
      </c>
      <c r="J1059">
        <v>5747486.884323</v>
      </c>
      <c r="K1059">
        <v>11535451.68187</v>
      </c>
      <c r="L1059">
        <v>7481432.3636299996</v>
      </c>
      <c r="M1059">
        <v>10221815.52441</v>
      </c>
      <c r="N1059">
        <v>9161915.6841640007</v>
      </c>
      <c r="O1059">
        <v>13398501.269817</v>
      </c>
      <c r="P1059">
        <v>20897367.630235001</v>
      </c>
    </row>
    <row r="1060" spans="1:16">
      <c r="A1060">
        <f t="shared" si="16"/>
        <v>1058</v>
      </c>
      <c r="B1060">
        <v>5606437.9212990003</v>
      </c>
      <c r="C1060">
        <v>9872013.2567059994</v>
      </c>
      <c r="D1060">
        <v>7158048.4344859999</v>
      </c>
      <c r="E1060">
        <v>8267821.9440200003</v>
      </c>
      <c r="F1060">
        <v>10715608.550325001</v>
      </c>
      <c r="G1060">
        <v>4223776.5735780001</v>
      </c>
      <c r="H1060">
        <v>7330237.6994850002</v>
      </c>
      <c r="I1060">
        <v>5016642.4399680002</v>
      </c>
      <c r="J1060">
        <v>5749089.5886150002</v>
      </c>
      <c r="K1060">
        <v>11547038.058862999</v>
      </c>
      <c r="L1060">
        <v>7446346.9820140004</v>
      </c>
      <c r="M1060">
        <v>10198348.780014999</v>
      </c>
      <c r="N1060">
        <v>9141003.5567780007</v>
      </c>
      <c r="O1060">
        <v>13388548.257525001</v>
      </c>
      <c r="P1060">
        <v>20653635.999520998</v>
      </c>
    </row>
    <row r="1061" spans="1:16">
      <c r="A1061">
        <f t="shared" si="16"/>
        <v>1059</v>
      </c>
      <c r="B1061">
        <v>5577374.4362899996</v>
      </c>
      <c r="C1061">
        <v>9746510.7920859996</v>
      </c>
      <c r="D1061">
        <v>7130338.3903139997</v>
      </c>
      <c r="E1061">
        <v>8258084.11589</v>
      </c>
      <c r="F1061">
        <v>10684759.858526001</v>
      </c>
      <c r="G1061">
        <v>4254582.169373</v>
      </c>
      <c r="H1061">
        <v>7339608.688751</v>
      </c>
      <c r="I1061">
        <v>5262665.2491239998</v>
      </c>
      <c r="J1061">
        <v>5802278.8502230002</v>
      </c>
      <c r="K1061">
        <v>11857498.501409</v>
      </c>
      <c r="L1061">
        <v>7433574.9593310002</v>
      </c>
      <c r="M1061">
        <v>10210086.230846999</v>
      </c>
      <c r="N1061">
        <v>9127354.3632789999</v>
      </c>
      <c r="O1061">
        <v>13357031.780580999</v>
      </c>
      <c r="P1061">
        <v>20619487.905292999</v>
      </c>
    </row>
    <row r="1062" spans="1:16">
      <c r="A1062">
        <f t="shared" si="16"/>
        <v>1060</v>
      </c>
      <c r="B1062">
        <v>6077149.2491899999</v>
      </c>
      <c r="C1062">
        <v>9824192.3500580005</v>
      </c>
      <c r="D1062">
        <v>7314362.4920030003</v>
      </c>
      <c r="E1062">
        <v>8415323.3999259993</v>
      </c>
      <c r="F1062">
        <v>10945758.712631</v>
      </c>
      <c r="G1062">
        <v>4259239.1612330005</v>
      </c>
      <c r="H1062">
        <v>7330554.373958</v>
      </c>
      <c r="I1062">
        <v>5293448.4517729999</v>
      </c>
      <c r="J1062">
        <v>5796916.6975440001</v>
      </c>
      <c r="K1062">
        <v>11880045.432879999</v>
      </c>
      <c r="L1062">
        <v>7423086.3675509999</v>
      </c>
      <c r="M1062">
        <v>10188294.897389</v>
      </c>
      <c r="N1062">
        <v>9080044.7403689995</v>
      </c>
      <c r="O1062">
        <v>13354371.236783</v>
      </c>
      <c r="P1062">
        <v>20600453.911352001</v>
      </c>
    </row>
    <row r="1063" spans="1:16">
      <c r="A1063">
        <f t="shared" si="16"/>
        <v>1061</v>
      </c>
      <c r="B1063">
        <v>6187121.5067779999</v>
      </c>
      <c r="C1063">
        <v>9889184.9561800007</v>
      </c>
      <c r="D1063">
        <v>7426208.5443980005</v>
      </c>
      <c r="E1063">
        <v>8554747.2864759993</v>
      </c>
      <c r="F1063">
        <v>11197828.882521</v>
      </c>
      <c r="G1063">
        <v>4478425.3525909996</v>
      </c>
      <c r="H1063">
        <v>7383769.2191880001</v>
      </c>
      <c r="I1063">
        <v>5780805.0084739998</v>
      </c>
      <c r="J1063">
        <v>6090143.7088700002</v>
      </c>
      <c r="K1063">
        <v>13209869.238978</v>
      </c>
      <c r="L1063">
        <v>7376096.5935979998</v>
      </c>
      <c r="M1063">
        <v>10136589.896005001</v>
      </c>
      <c r="N1063">
        <v>9053043.7028809991</v>
      </c>
      <c r="O1063">
        <v>13299057.335407</v>
      </c>
      <c r="P1063">
        <v>20408359.715521</v>
      </c>
    </row>
    <row r="1064" spans="1:16">
      <c r="A1064">
        <f t="shared" si="16"/>
        <v>1062</v>
      </c>
      <c r="B1064">
        <v>6475502.6382980002</v>
      </c>
      <c r="C1064">
        <v>10077338.11915</v>
      </c>
      <c r="D1064">
        <v>7511721.0197550002</v>
      </c>
      <c r="E1064">
        <v>8708482.3876619991</v>
      </c>
      <c r="F1064">
        <v>11439543.761026001</v>
      </c>
      <c r="G1064">
        <v>4706407.1709550004</v>
      </c>
      <c r="H1064">
        <v>7497867.8379589999</v>
      </c>
      <c r="I1064">
        <v>5987015.5500950003</v>
      </c>
      <c r="J1064">
        <v>6188909.7368999999</v>
      </c>
      <c r="K1064">
        <v>13763345.837521</v>
      </c>
      <c r="L1064">
        <v>7373752.1062479997</v>
      </c>
      <c r="M1064">
        <v>10106492.784856999</v>
      </c>
      <c r="N1064">
        <v>9027072.7862909995</v>
      </c>
      <c r="O1064">
        <v>13252237.956087001</v>
      </c>
      <c r="P1064">
        <v>20356590.558433998</v>
      </c>
    </row>
    <row r="1065" spans="1:16">
      <c r="A1065">
        <f t="shared" si="16"/>
        <v>1063</v>
      </c>
      <c r="B1065">
        <v>6971518.1732959999</v>
      </c>
      <c r="C1065">
        <v>10384268.876614001</v>
      </c>
      <c r="D1065">
        <v>8015914.0837989999</v>
      </c>
      <c r="E1065">
        <v>9293407.0047009997</v>
      </c>
      <c r="F1065">
        <v>12608529.296438999</v>
      </c>
      <c r="G1065">
        <v>4710170.1493650004</v>
      </c>
      <c r="H1065">
        <v>7501255.9017089996</v>
      </c>
      <c r="I1065">
        <v>6029088.3301529996</v>
      </c>
      <c r="J1065">
        <v>6188197.9041449996</v>
      </c>
      <c r="K1065">
        <v>13744009.094612001</v>
      </c>
      <c r="L1065">
        <v>7317020.8795149997</v>
      </c>
      <c r="M1065">
        <v>10086828.499361999</v>
      </c>
      <c r="N1065">
        <v>8861625.6570110004</v>
      </c>
      <c r="O1065">
        <v>12951827.206471</v>
      </c>
      <c r="P1065">
        <v>19816627.981538001</v>
      </c>
    </row>
    <row r="1066" spans="1:16">
      <c r="A1066">
        <f t="shared" si="16"/>
        <v>1064</v>
      </c>
      <c r="B1066">
        <v>7355499.823357</v>
      </c>
      <c r="C1066">
        <v>10498507.554268001</v>
      </c>
      <c r="D1066">
        <v>8351257.6066039996</v>
      </c>
      <c r="E1066">
        <v>9732814.6423419993</v>
      </c>
      <c r="F1066">
        <v>13504579.677122001</v>
      </c>
      <c r="G1066">
        <v>4699386.2672199998</v>
      </c>
      <c r="H1066">
        <v>7502947.5865519997</v>
      </c>
      <c r="I1066">
        <v>6019283.3096329998</v>
      </c>
      <c r="J1066">
        <v>6166069.2121639997</v>
      </c>
      <c r="K1066">
        <v>13784506.408264</v>
      </c>
      <c r="L1066">
        <v>6899641.9241469996</v>
      </c>
      <c r="M1066">
        <v>9921089.4612729996</v>
      </c>
      <c r="N1066">
        <v>8525778.6283069998</v>
      </c>
      <c r="O1066">
        <v>12477523.518672001</v>
      </c>
      <c r="P1066">
        <v>18553252.406847</v>
      </c>
    </row>
    <row r="1067" spans="1:16">
      <c r="A1067">
        <f t="shared" si="16"/>
        <v>1065</v>
      </c>
      <c r="B1067">
        <v>7370292.5399439996</v>
      </c>
      <c r="C1067">
        <v>10465967.177399</v>
      </c>
      <c r="D1067">
        <v>8349320.5909139998</v>
      </c>
      <c r="E1067">
        <v>9740060.9917840008</v>
      </c>
      <c r="F1067">
        <v>13554891.890199</v>
      </c>
      <c r="G1067">
        <v>4695176.3193739997</v>
      </c>
      <c r="H1067">
        <v>7528969.4005469996</v>
      </c>
      <c r="I1067">
        <v>6000319.6564659998</v>
      </c>
      <c r="J1067">
        <v>6183331.1110760001</v>
      </c>
      <c r="K1067">
        <v>13752799.860567</v>
      </c>
      <c r="L1067">
        <v>6881850.2015880002</v>
      </c>
      <c r="M1067">
        <v>9922519.0087509993</v>
      </c>
      <c r="N1067">
        <v>8506526.1465109996</v>
      </c>
      <c r="O1067">
        <v>12468973.655141</v>
      </c>
      <c r="P1067">
        <v>18447168.510329001</v>
      </c>
    </row>
    <row r="1068" spans="1:16">
      <c r="A1068">
        <f t="shared" si="16"/>
        <v>1066</v>
      </c>
      <c r="B1068">
        <v>7353600.5288490001</v>
      </c>
      <c r="C1068">
        <v>10427159.761494</v>
      </c>
      <c r="D1068">
        <v>8343902.3923239997</v>
      </c>
      <c r="E1068">
        <v>9679332.3747380003</v>
      </c>
      <c r="F1068">
        <v>13508937.086979</v>
      </c>
      <c r="G1068">
        <v>4664817.0717219999</v>
      </c>
      <c r="H1068">
        <v>7527806.9373279996</v>
      </c>
      <c r="I1068">
        <v>6014810.0195739996</v>
      </c>
      <c r="J1068">
        <v>6170603.04232</v>
      </c>
      <c r="K1068">
        <v>13713769.205195</v>
      </c>
      <c r="L1068">
        <v>6613006.9335080003</v>
      </c>
      <c r="M1068">
        <v>9780211.470803</v>
      </c>
      <c r="N1068">
        <v>8222058.5039790003</v>
      </c>
      <c r="O1068">
        <v>11510401.121905999</v>
      </c>
      <c r="P1068">
        <v>17244252.174766999</v>
      </c>
    </row>
    <row r="1069" spans="1:16">
      <c r="A1069">
        <f t="shared" si="16"/>
        <v>1067</v>
      </c>
      <c r="B1069">
        <v>7293948.3516450003</v>
      </c>
      <c r="C1069">
        <v>10416291.724997999</v>
      </c>
      <c r="D1069">
        <v>8335028.1715789996</v>
      </c>
      <c r="E1069">
        <v>9676697.5738960002</v>
      </c>
      <c r="F1069">
        <v>13496070.733476</v>
      </c>
      <c r="G1069">
        <v>4670828.9636460003</v>
      </c>
      <c r="H1069">
        <v>7529762.1553020002</v>
      </c>
      <c r="I1069">
        <v>6010505.3042510003</v>
      </c>
      <c r="J1069">
        <v>6166493.30021</v>
      </c>
      <c r="K1069">
        <v>13694687.892886</v>
      </c>
      <c r="L1069">
        <v>5978176.4920950001</v>
      </c>
      <c r="M1069">
        <v>9593175.9738400001</v>
      </c>
      <c r="N1069">
        <v>7556209.1313190004</v>
      </c>
      <c r="O1069">
        <v>10131955.687285</v>
      </c>
      <c r="P1069">
        <v>14374596.125192</v>
      </c>
    </row>
    <row r="1070" spans="1:16">
      <c r="A1070">
        <f t="shared" si="16"/>
        <v>1068</v>
      </c>
      <c r="B1070">
        <v>7357112.3859869996</v>
      </c>
      <c r="C1070">
        <v>10574145.751596</v>
      </c>
      <c r="D1070">
        <v>8406581.4906089995</v>
      </c>
      <c r="E1070">
        <v>9672668.5246130005</v>
      </c>
      <c r="F1070">
        <v>13615259.134813</v>
      </c>
      <c r="G1070">
        <v>4624036.4348980002</v>
      </c>
      <c r="H1070">
        <v>7526336.5401849998</v>
      </c>
      <c r="I1070">
        <v>5993092.0075049996</v>
      </c>
      <c r="J1070">
        <v>6009639.5518730003</v>
      </c>
      <c r="K1070">
        <v>13620807.378884001</v>
      </c>
      <c r="L1070">
        <v>5366990.6196799995</v>
      </c>
      <c r="M1070">
        <v>9218063.4762830008</v>
      </c>
      <c r="N1070">
        <v>7003331.0208839998</v>
      </c>
      <c r="O1070">
        <v>8585710.5878509991</v>
      </c>
      <c r="P1070">
        <v>12795728.563224999</v>
      </c>
    </row>
    <row r="1071" spans="1:16">
      <c r="A1071">
        <f t="shared" si="16"/>
        <v>1069</v>
      </c>
      <c r="B1071">
        <v>7257348.7456280002</v>
      </c>
      <c r="C1071">
        <v>10465786.205959</v>
      </c>
      <c r="D1071">
        <v>8317041.5792950001</v>
      </c>
      <c r="E1071">
        <v>9644456.2434519995</v>
      </c>
      <c r="F1071">
        <v>13498601.600434</v>
      </c>
      <c r="G1071">
        <v>4614195.334787</v>
      </c>
      <c r="H1071">
        <v>7537633.7341219997</v>
      </c>
      <c r="I1071">
        <v>5996012.5002450002</v>
      </c>
      <c r="J1071">
        <v>6011658.0953080002</v>
      </c>
      <c r="K1071">
        <v>13593803.705486</v>
      </c>
      <c r="L1071">
        <v>5109371.1532349996</v>
      </c>
      <c r="M1071">
        <v>9093993.3373399992</v>
      </c>
      <c r="N1071">
        <v>6775767.2095360002</v>
      </c>
      <c r="O1071">
        <v>8105161.0997019997</v>
      </c>
      <c r="P1071">
        <v>11978765.455010001</v>
      </c>
    </row>
    <row r="1072" spans="1:16">
      <c r="A1072">
        <f t="shared" si="16"/>
        <v>1070</v>
      </c>
      <c r="B1072">
        <v>7220477.8041040003</v>
      </c>
      <c r="C1072">
        <v>10459739.504651999</v>
      </c>
      <c r="D1072">
        <v>8297622.8232570002</v>
      </c>
      <c r="E1072">
        <v>9620151.4276969992</v>
      </c>
      <c r="F1072">
        <v>13471310.590485999</v>
      </c>
      <c r="G1072">
        <v>4598294.5188250002</v>
      </c>
      <c r="H1072">
        <v>7555194.1531440001</v>
      </c>
      <c r="I1072">
        <v>5990868.3787479997</v>
      </c>
      <c r="J1072">
        <v>6012412.2561170002</v>
      </c>
      <c r="K1072">
        <v>13567873.655689999</v>
      </c>
      <c r="L1072">
        <v>4982940.6465640003</v>
      </c>
      <c r="M1072">
        <v>9005260.8228760008</v>
      </c>
      <c r="N1072">
        <v>6565919.166611</v>
      </c>
      <c r="O1072">
        <v>7888186.0392260002</v>
      </c>
      <c r="P1072">
        <v>11525058.334747</v>
      </c>
    </row>
    <row r="1073" spans="1:16">
      <c r="A1073">
        <f t="shared" si="16"/>
        <v>1071</v>
      </c>
      <c r="B1073">
        <v>7195633.5256430004</v>
      </c>
      <c r="C1073">
        <v>10406041.471091</v>
      </c>
      <c r="D1073">
        <v>8365229.8038579999</v>
      </c>
      <c r="E1073">
        <v>9618534.9893699996</v>
      </c>
      <c r="F1073">
        <v>13460402.13621</v>
      </c>
      <c r="G1073">
        <v>4607556.4576000003</v>
      </c>
      <c r="H1073">
        <v>7528516.3233979996</v>
      </c>
      <c r="I1073">
        <v>5989670.9662149996</v>
      </c>
      <c r="J1073">
        <v>6027061.8641790003</v>
      </c>
      <c r="K1073">
        <v>13543920.848714</v>
      </c>
      <c r="L1073">
        <v>4943154.10726</v>
      </c>
      <c r="M1073">
        <v>9011251.1570750009</v>
      </c>
      <c r="N1073">
        <v>6524863.8320009997</v>
      </c>
      <c r="O1073">
        <v>7839154.1610730002</v>
      </c>
      <c r="P1073">
        <v>11430117.520818001</v>
      </c>
    </row>
    <row r="1074" spans="1:16">
      <c r="A1074">
        <f t="shared" si="16"/>
        <v>1072</v>
      </c>
      <c r="B1074">
        <v>7168957.9413170004</v>
      </c>
      <c r="C1074">
        <v>10474375.794513</v>
      </c>
      <c r="D1074">
        <v>8346616.2879860001</v>
      </c>
      <c r="E1074">
        <v>9582079.1284279991</v>
      </c>
      <c r="F1074">
        <v>13386831.225381</v>
      </c>
      <c r="G1074">
        <v>4585555.968661</v>
      </c>
      <c r="H1074">
        <v>7512448.4260449996</v>
      </c>
      <c r="I1074">
        <v>5974414.7027909998</v>
      </c>
      <c r="J1074">
        <v>6016257.7842939999</v>
      </c>
      <c r="K1074">
        <v>13509185.439579999</v>
      </c>
      <c r="L1074">
        <v>4940230.3405750003</v>
      </c>
      <c r="M1074">
        <v>9009554.5653809998</v>
      </c>
      <c r="N1074">
        <v>6553314.6817810005</v>
      </c>
      <c r="O1074">
        <v>7875679.3067269996</v>
      </c>
      <c r="P1074">
        <v>11495096.473979</v>
      </c>
    </row>
    <row r="1075" spans="1:16">
      <c r="A1075">
        <f t="shared" si="16"/>
        <v>1073</v>
      </c>
      <c r="B1075">
        <v>7192318.126987</v>
      </c>
      <c r="C1075">
        <v>10503852.522038</v>
      </c>
      <c r="D1075">
        <v>8340894.9847170003</v>
      </c>
      <c r="E1075">
        <v>9612095.6724759992</v>
      </c>
      <c r="F1075">
        <v>13299229.282051001</v>
      </c>
      <c r="G1075">
        <v>4590671.2418740001</v>
      </c>
      <c r="H1075">
        <v>7505149.2924889997</v>
      </c>
      <c r="I1075">
        <v>5960323.2299640002</v>
      </c>
      <c r="J1075">
        <v>6028726.6295539998</v>
      </c>
      <c r="K1075">
        <v>13305379.278454</v>
      </c>
      <c r="L1075">
        <v>4864141.6673060004</v>
      </c>
      <c r="M1075">
        <v>9020385.7691970002</v>
      </c>
      <c r="N1075">
        <v>6573787.3092139997</v>
      </c>
      <c r="O1075">
        <v>7855326.2512130002</v>
      </c>
      <c r="P1075">
        <v>11604703.996386999</v>
      </c>
    </row>
    <row r="1076" spans="1:16">
      <c r="A1076">
        <f t="shared" si="16"/>
        <v>1074</v>
      </c>
      <c r="B1076">
        <v>7223554.9554070001</v>
      </c>
      <c r="C1076">
        <v>10479168.375972999</v>
      </c>
      <c r="D1076">
        <v>8344515.6403879998</v>
      </c>
      <c r="E1076">
        <v>9606825.7958279997</v>
      </c>
      <c r="F1076">
        <v>13265151.388396</v>
      </c>
      <c r="G1076">
        <v>4581673.0574989999</v>
      </c>
      <c r="H1076">
        <v>7471451.5419180002</v>
      </c>
      <c r="I1076">
        <v>5948255.6844199998</v>
      </c>
      <c r="J1076">
        <v>6036153.7960729999</v>
      </c>
      <c r="K1076">
        <v>13212053.985880001</v>
      </c>
      <c r="L1076">
        <v>4802836.648937</v>
      </c>
      <c r="M1076">
        <v>9008998.7986660004</v>
      </c>
      <c r="N1076">
        <v>6516041.212638</v>
      </c>
      <c r="O1076">
        <v>7771915.5410810001</v>
      </c>
      <c r="P1076">
        <v>11491569.919361999</v>
      </c>
    </row>
    <row r="1077" spans="1:16">
      <c r="A1077">
        <f t="shared" si="16"/>
        <v>1075</v>
      </c>
      <c r="B1077">
        <v>7237030.4156879997</v>
      </c>
      <c r="C1077">
        <v>10460618.201928001</v>
      </c>
      <c r="D1077">
        <v>8332949.6587800002</v>
      </c>
      <c r="E1077">
        <v>9628629.9049009997</v>
      </c>
      <c r="F1077">
        <v>13270506.599059001</v>
      </c>
      <c r="G1077">
        <v>4592415.566501</v>
      </c>
      <c r="H1077">
        <v>7440865.6754350001</v>
      </c>
      <c r="I1077">
        <v>5930670.2768879998</v>
      </c>
      <c r="J1077">
        <v>6045580.2180850003</v>
      </c>
      <c r="K1077">
        <v>13232166.764722999</v>
      </c>
      <c r="L1077">
        <v>4909171.7873330005</v>
      </c>
      <c r="M1077">
        <v>9096743.4519689996</v>
      </c>
      <c r="N1077">
        <v>6657168.7481180001</v>
      </c>
      <c r="O1077">
        <v>8147027.1446580002</v>
      </c>
      <c r="P1077">
        <v>11922733.882017</v>
      </c>
    </row>
    <row r="1078" spans="1:16">
      <c r="A1078">
        <f t="shared" si="16"/>
        <v>1076</v>
      </c>
      <c r="B1078">
        <v>7266721.7532799998</v>
      </c>
      <c r="C1078">
        <v>10496497.785634</v>
      </c>
      <c r="D1078">
        <v>8255042.9515239997</v>
      </c>
      <c r="E1078">
        <v>9614624.7139139995</v>
      </c>
      <c r="F1078">
        <v>13221916.937875001</v>
      </c>
      <c r="G1078">
        <v>4589472.8132290002</v>
      </c>
      <c r="H1078">
        <v>7409765.9454180002</v>
      </c>
      <c r="I1078">
        <v>5928685.2773799999</v>
      </c>
      <c r="J1078">
        <v>6045763.2060590005</v>
      </c>
      <c r="K1078">
        <v>13155520.971672</v>
      </c>
      <c r="L1078">
        <v>5242792.7581320005</v>
      </c>
      <c r="M1078">
        <v>9227640.4704539999</v>
      </c>
      <c r="N1078">
        <v>6878265.2511600005</v>
      </c>
      <c r="O1078">
        <v>8741848.091248</v>
      </c>
      <c r="P1078">
        <v>13296858.017809</v>
      </c>
    </row>
    <row r="1079" spans="1:16">
      <c r="A1079">
        <f t="shared" si="16"/>
        <v>1077</v>
      </c>
      <c r="B1079">
        <v>7252054.3492069999</v>
      </c>
      <c r="C1079">
        <v>10478451.29679</v>
      </c>
      <c r="D1079">
        <v>8241133.8662949996</v>
      </c>
      <c r="E1079">
        <v>9597489.0140879992</v>
      </c>
      <c r="F1079">
        <v>13171195.593979999</v>
      </c>
      <c r="G1079">
        <v>4610833.8980750004</v>
      </c>
      <c r="H1079">
        <v>7410394.5458270004</v>
      </c>
      <c r="I1079">
        <v>5932103.8020759998</v>
      </c>
      <c r="J1079">
        <v>6209546.4671799997</v>
      </c>
      <c r="K1079">
        <v>13192694.159546001</v>
      </c>
      <c r="L1079">
        <v>5661357.955689</v>
      </c>
      <c r="M1079">
        <v>9526849.1593580004</v>
      </c>
      <c r="N1079">
        <v>7205735.6853189999</v>
      </c>
      <c r="O1079">
        <v>9980261.302166</v>
      </c>
      <c r="P1079">
        <v>14351553.207320999</v>
      </c>
    </row>
    <row r="1080" spans="1:16">
      <c r="A1080">
        <f t="shared" si="16"/>
        <v>1078</v>
      </c>
      <c r="B1080">
        <v>7312094.8977330001</v>
      </c>
      <c r="C1080">
        <v>10581518.9224</v>
      </c>
      <c r="D1080">
        <v>8269708.45921</v>
      </c>
      <c r="E1080">
        <v>9575909.6312700007</v>
      </c>
      <c r="F1080">
        <v>13235217.563403999</v>
      </c>
      <c r="G1080">
        <v>4597793.9339239998</v>
      </c>
      <c r="H1080">
        <v>7395562.5819549998</v>
      </c>
      <c r="I1080">
        <v>5904655.0338150002</v>
      </c>
      <c r="J1080">
        <v>6210729.3954349998</v>
      </c>
      <c r="K1080">
        <v>13142266.434806</v>
      </c>
      <c r="L1080">
        <v>5688302.7360730004</v>
      </c>
      <c r="M1080">
        <v>9561407.3830319997</v>
      </c>
      <c r="N1080">
        <v>7134021.7712869998</v>
      </c>
      <c r="O1080">
        <v>9941379.3481660001</v>
      </c>
      <c r="P1080">
        <v>14660780.546122</v>
      </c>
    </row>
    <row r="1081" spans="1:16">
      <c r="A1081">
        <f t="shared" si="16"/>
        <v>1079</v>
      </c>
      <c r="B1081">
        <v>7331077.3031909997</v>
      </c>
      <c r="C1081">
        <v>10559271.562796</v>
      </c>
      <c r="D1081">
        <v>8257108.0920900004</v>
      </c>
      <c r="E1081">
        <v>9564400.5412339997</v>
      </c>
      <c r="F1081">
        <v>13178462.134400999</v>
      </c>
      <c r="G1081">
        <v>4605620.5116520002</v>
      </c>
      <c r="H1081">
        <v>7348382.5948839998</v>
      </c>
      <c r="I1081">
        <v>5867453.7379040001</v>
      </c>
      <c r="J1081">
        <v>6194790.7692480003</v>
      </c>
      <c r="K1081">
        <v>13054301.981701</v>
      </c>
      <c r="L1081">
        <v>5656171.849773</v>
      </c>
      <c r="M1081">
        <v>9609372.2020900007</v>
      </c>
      <c r="N1081">
        <v>7124295.5949020004</v>
      </c>
      <c r="O1081">
        <v>9840253.2217870001</v>
      </c>
      <c r="P1081">
        <v>14837970.644049</v>
      </c>
    </row>
    <row r="1082" spans="1:16">
      <c r="A1082">
        <f t="shared" si="16"/>
        <v>1080</v>
      </c>
      <c r="B1082">
        <v>7319571.3022879995</v>
      </c>
      <c r="C1082">
        <v>10561890.304016</v>
      </c>
      <c r="D1082">
        <v>8263412.0584629998</v>
      </c>
      <c r="E1082">
        <v>9536295.8483910002</v>
      </c>
      <c r="F1082">
        <v>13120594.962719999</v>
      </c>
      <c r="G1082">
        <v>4593366.9543089997</v>
      </c>
      <c r="H1082">
        <v>7346388.7347830003</v>
      </c>
      <c r="I1082">
        <v>5868806.7520859996</v>
      </c>
      <c r="J1082">
        <v>6181227.4220489999</v>
      </c>
      <c r="K1082">
        <v>13022706.240545001</v>
      </c>
      <c r="L1082">
        <v>5623993.0969399996</v>
      </c>
      <c r="M1082">
        <v>9560606.6369369999</v>
      </c>
      <c r="N1082">
        <v>7086727.0152510004</v>
      </c>
      <c r="O1082">
        <v>9787487.6242660005</v>
      </c>
      <c r="P1082">
        <v>14754334.143336</v>
      </c>
    </row>
    <row r="1083" spans="1:16">
      <c r="A1083">
        <f t="shared" si="16"/>
        <v>1081</v>
      </c>
      <c r="B1083">
        <v>7303380.914814</v>
      </c>
      <c r="C1083">
        <v>10471723.492114</v>
      </c>
      <c r="D1083">
        <v>8237451.620445</v>
      </c>
      <c r="E1083">
        <v>9506177.1840899996</v>
      </c>
      <c r="F1083">
        <v>13124237.798660001</v>
      </c>
      <c r="G1083">
        <v>4571076.8709500004</v>
      </c>
      <c r="H1083">
        <v>7344133.3495690003</v>
      </c>
      <c r="I1083">
        <v>5863196.507367</v>
      </c>
      <c r="J1083">
        <v>6173947.8019160004</v>
      </c>
      <c r="K1083">
        <v>12990488.201373</v>
      </c>
      <c r="L1083">
        <v>5631233.6871339995</v>
      </c>
      <c r="M1083">
        <v>9581222.142368</v>
      </c>
      <c r="N1083">
        <v>7096020.3038290003</v>
      </c>
      <c r="O1083">
        <v>9817429.1183429994</v>
      </c>
      <c r="P1083">
        <v>14773376.854597</v>
      </c>
    </row>
    <row r="1084" spans="1:16">
      <c r="A1084">
        <f t="shared" si="16"/>
        <v>1082</v>
      </c>
      <c r="B1084">
        <v>7275534.3012530003</v>
      </c>
      <c r="C1084">
        <v>10451174.072317</v>
      </c>
      <c r="D1084">
        <v>8240717.1951179998</v>
      </c>
      <c r="E1084">
        <v>9511847.6792830005</v>
      </c>
      <c r="F1084">
        <v>13137230.697024001</v>
      </c>
      <c r="G1084">
        <v>4557320.2727669999</v>
      </c>
      <c r="H1084">
        <v>7323331.8169069998</v>
      </c>
      <c r="I1084">
        <v>5863702.1561279995</v>
      </c>
      <c r="J1084">
        <v>6153980.0272420002</v>
      </c>
      <c r="K1084">
        <v>13126170.922382001</v>
      </c>
      <c r="L1084">
        <v>5793869.0607960001</v>
      </c>
      <c r="M1084">
        <v>9644339.574879</v>
      </c>
      <c r="N1084">
        <v>6607119.4182789996</v>
      </c>
      <c r="O1084">
        <v>9564761.8098109998</v>
      </c>
      <c r="P1084">
        <v>14356964.052851001</v>
      </c>
    </row>
    <row r="1085" spans="1:16">
      <c r="A1085">
        <f t="shared" si="16"/>
        <v>1083</v>
      </c>
      <c r="B1085">
        <v>7063893.9301399998</v>
      </c>
      <c r="C1085">
        <v>10284933.623842999</v>
      </c>
      <c r="D1085">
        <v>8205670.3773569996</v>
      </c>
      <c r="E1085">
        <v>9456791.7892749999</v>
      </c>
      <c r="F1085">
        <v>13026219.996714</v>
      </c>
      <c r="G1085">
        <v>4554881.5192839997</v>
      </c>
      <c r="H1085">
        <v>7338575.9933510004</v>
      </c>
      <c r="I1085">
        <v>5846477.9737</v>
      </c>
      <c r="J1085">
        <v>6129177.4806059999</v>
      </c>
      <c r="K1085">
        <v>13152773.767907999</v>
      </c>
      <c r="L1085">
        <v>5390073.6165380003</v>
      </c>
      <c r="M1085">
        <v>9140522.8021189999</v>
      </c>
      <c r="N1085">
        <v>6387924.3773360001</v>
      </c>
      <c r="O1085">
        <v>8630810.5517480001</v>
      </c>
      <c r="P1085">
        <v>13598458.262134001</v>
      </c>
    </row>
    <row r="1086" spans="1:16">
      <c r="A1086">
        <f t="shared" si="16"/>
        <v>1084</v>
      </c>
      <c r="B1086">
        <v>7023506.1633040002</v>
      </c>
      <c r="C1086">
        <v>10304346.194937</v>
      </c>
      <c r="D1086">
        <v>8205952.3252940001</v>
      </c>
      <c r="E1086">
        <v>9432579.6334799994</v>
      </c>
      <c r="F1086">
        <v>13053316.38047</v>
      </c>
      <c r="G1086">
        <v>4544104.7114350004</v>
      </c>
      <c r="H1086">
        <v>7346412.6265329998</v>
      </c>
      <c r="I1086">
        <v>5833736.5284820003</v>
      </c>
      <c r="J1086">
        <v>6109389.1155949999</v>
      </c>
      <c r="K1086">
        <v>13112262.557838</v>
      </c>
      <c r="L1086">
        <v>5038126.2007689998</v>
      </c>
      <c r="M1086">
        <v>9009457.4701969996</v>
      </c>
      <c r="N1086">
        <v>6071246.6545040002</v>
      </c>
      <c r="O1086">
        <v>8110340.5345440004</v>
      </c>
      <c r="P1086">
        <v>12517137.033203</v>
      </c>
    </row>
    <row r="1087" spans="1:16">
      <c r="A1087">
        <f t="shared" si="16"/>
        <v>1085</v>
      </c>
      <c r="B1087">
        <v>7014715.3945279997</v>
      </c>
      <c r="C1087">
        <v>10310193.81078</v>
      </c>
      <c r="D1087">
        <v>8267595.4649639996</v>
      </c>
      <c r="E1087">
        <v>9406791.4872849993</v>
      </c>
      <c r="F1087">
        <v>13007718.493758</v>
      </c>
      <c r="G1087">
        <v>4519098.1000870001</v>
      </c>
      <c r="H1087">
        <v>7377989.8531330004</v>
      </c>
      <c r="I1087">
        <v>5816081.8755670004</v>
      </c>
      <c r="J1087">
        <v>6104017.6515410002</v>
      </c>
      <c r="K1087">
        <v>13136223.702531001</v>
      </c>
      <c r="L1087">
        <v>5082332.0089670001</v>
      </c>
      <c r="M1087">
        <v>9031780.8138980009</v>
      </c>
      <c r="N1087">
        <v>6226186.9549249997</v>
      </c>
      <c r="O1087">
        <v>8272638.0651700003</v>
      </c>
      <c r="P1087">
        <v>12778142.408109</v>
      </c>
    </row>
    <row r="1088" spans="1:16">
      <c r="A1088">
        <f t="shared" si="16"/>
        <v>1086</v>
      </c>
      <c r="B1088">
        <v>7005239.2595819999</v>
      </c>
      <c r="C1088">
        <v>10276467.984304</v>
      </c>
      <c r="D1088">
        <v>8245059.8476280002</v>
      </c>
      <c r="E1088">
        <v>9378169.9538560007</v>
      </c>
      <c r="F1088">
        <v>12959218.265587</v>
      </c>
      <c r="G1088">
        <v>4508741.2452830002</v>
      </c>
      <c r="H1088">
        <v>7385859.319991</v>
      </c>
      <c r="I1088">
        <v>5794439.9897490004</v>
      </c>
      <c r="J1088">
        <v>6089180.955596</v>
      </c>
      <c r="K1088">
        <v>13084124.360171</v>
      </c>
      <c r="L1088">
        <v>5177426.9794429997</v>
      </c>
      <c r="M1088">
        <v>9081631.7944389991</v>
      </c>
      <c r="N1088">
        <v>6336845.4489890002</v>
      </c>
      <c r="O1088">
        <v>8369428.5705599999</v>
      </c>
      <c r="P1088">
        <v>12986496.976864999</v>
      </c>
    </row>
    <row r="1089" spans="1:16">
      <c r="A1089">
        <f t="shared" si="16"/>
        <v>1087</v>
      </c>
      <c r="B1089">
        <v>6983101.9297669996</v>
      </c>
      <c r="C1089">
        <v>10336006.093711</v>
      </c>
      <c r="D1089">
        <v>8253655.3695759997</v>
      </c>
      <c r="E1089">
        <v>9382051.3553100005</v>
      </c>
      <c r="F1089">
        <v>12909533.745697999</v>
      </c>
      <c r="G1089">
        <v>4509297.7654499998</v>
      </c>
      <c r="H1089">
        <v>7398565.1947320001</v>
      </c>
      <c r="I1089">
        <v>5797796.3049760005</v>
      </c>
      <c r="J1089">
        <v>6052076.4980690004</v>
      </c>
      <c r="K1089">
        <v>13076008.674461</v>
      </c>
      <c r="L1089">
        <v>5416453.7734019998</v>
      </c>
      <c r="M1089">
        <v>9191242.7890600003</v>
      </c>
      <c r="N1089">
        <v>6573852.0910560004</v>
      </c>
      <c r="O1089">
        <v>8866564.0031599998</v>
      </c>
      <c r="P1089">
        <v>13564206.640077</v>
      </c>
    </row>
    <row r="1090" spans="1:16">
      <c r="A1090">
        <f t="shared" si="16"/>
        <v>1088</v>
      </c>
      <c r="B1090">
        <v>6932284.9422840001</v>
      </c>
      <c r="C1090">
        <v>10333989.648618</v>
      </c>
      <c r="D1090">
        <v>8234572.0650319997</v>
      </c>
      <c r="E1090">
        <v>9365678.7967000008</v>
      </c>
      <c r="F1090">
        <v>12846549.311899001</v>
      </c>
      <c r="G1090">
        <v>4498914.3061210001</v>
      </c>
      <c r="H1090">
        <v>7434516.125976</v>
      </c>
      <c r="I1090">
        <v>5817029.7214000002</v>
      </c>
      <c r="J1090">
        <v>6057464.6131480001</v>
      </c>
      <c r="K1090">
        <v>13104014.226335</v>
      </c>
      <c r="L1090">
        <v>5556854.82852</v>
      </c>
      <c r="M1090">
        <v>9117057.1140720006</v>
      </c>
      <c r="N1090">
        <v>6663722.3611909999</v>
      </c>
      <c r="O1090">
        <v>9163330.8474059999</v>
      </c>
      <c r="P1090">
        <v>13783073.520896001</v>
      </c>
    </row>
    <row r="1091" spans="1:16">
      <c r="A1091">
        <f t="shared" ref="A1091:A1154" si="17">ROW()-2</f>
        <v>1089</v>
      </c>
      <c r="B1091">
        <v>6915624.676798</v>
      </c>
      <c r="C1091">
        <v>10320483.084786</v>
      </c>
      <c r="D1091">
        <v>8199774.9702650001</v>
      </c>
      <c r="E1091">
        <v>9363109.8249510005</v>
      </c>
      <c r="F1091">
        <v>12842181.976263</v>
      </c>
      <c r="G1091">
        <v>4474335.1805349998</v>
      </c>
      <c r="H1091">
        <v>7469114.2181980005</v>
      </c>
      <c r="I1091">
        <v>5807802.8065959997</v>
      </c>
      <c r="J1091">
        <v>6049021.6416950002</v>
      </c>
      <c r="K1091">
        <v>13090830.687991001</v>
      </c>
      <c r="L1091">
        <v>5624006.0640890002</v>
      </c>
      <c r="M1091">
        <v>9160234.0097059999</v>
      </c>
      <c r="N1091">
        <v>6687322.1428859998</v>
      </c>
      <c r="O1091">
        <v>9228124.9430829994</v>
      </c>
      <c r="P1091">
        <v>13874481.034104001</v>
      </c>
    </row>
    <row r="1092" spans="1:16">
      <c r="A1092">
        <f t="shared" si="17"/>
        <v>1090</v>
      </c>
      <c r="B1092">
        <v>6889773.866413</v>
      </c>
      <c r="C1092">
        <v>10299766.417676</v>
      </c>
      <c r="D1092">
        <v>7859795.3772700001</v>
      </c>
      <c r="E1092">
        <v>9311928.485847</v>
      </c>
      <c r="F1092">
        <v>12649513.901745999</v>
      </c>
      <c r="G1092">
        <v>4489264.710097</v>
      </c>
      <c r="H1092">
        <v>7466687.7948310003</v>
      </c>
      <c r="I1092">
        <v>5779926.965291</v>
      </c>
      <c r="J1092">
        <v>6020333.7785970001</v>
      </c>
      <c r="K1092">
        <v>13108737.428626999</v>
      </c>
      <c r="L1092">
        <v>5634757.7461759998</v>
      </c>
      <c r="M1092">
        <v>9148535.9656649996</v>
      </c>
      <c r="N1092">
        <v>6689518.4800310005</v>
      </c>
      <c r="O1092">
        <v>9252904.2498979997</v>
      </c>
      <c r="P1092">
        <v>13905172.225126</v>
      </c>
    </row>
    <row r="1093" spans="1:16">
      <c r="A1093">
        <f t="shared" si="17"/>
        <v>1091</v>
      </c>
      <c r="B1093">
        <v>6900279.0200450001</v>
      </c>
      <c r="C1093">
        <v>10280722.375089001</v>
      </c>
      <c r="D1093">
        <v>7847090.4526209999</v>
      </c>
      <c r="E1093">
        <v>9294216.5608680006</v>
      </c>
      <c r="F1093">
        <v>12601842.497950001</v>
      </c>
      <c r="G1093">
        <v>4485894.4728300003</v>
      </c>
      <c r="H1093">
        <v>7468900.8932490004</v>
      </c>
      <c r="I1093">
        <v>5762089.6727860002</v>
      </c>
      <c r="J1093">
        <v>6012396.2715600003</v>
      </c>
      <c r="K1093">
        <v>13053783.534464</v>
      </c>
      <c r="L1093">
        <v>5818803.3249260001</v>
      </c>
      <c r="M1093">
        <v>9218409.5553760007</v>
      </c>
      <c r="N1093">
        <v>7330526.3825310003</v>
      </c>
      <c r="O1093">
        <v>9726863.4146209992</v>
      </c>
      <c r="P1093">
        <v>14693701.553135</v>
      </c>
    </row>
    <row r="1094" spans="1:16">
      <c r="A1094">
        <f t="shared" si="17"/>
        <v>1092</v>
      </c>
      <c r="B1094">
        <v>7047573.6520499997</v>
      </c>
      <c r="C1094">
        <v>10462078.096581001</v>
      </c>
      <c r="D1094">
        <v>7886047.5437829997</v>
      </c>
      <c r="E1094">
        <v>9333265.4034700003</v>
      </c>
      <c r="F1094">
        <v>12677431.933902999</v>
      </c>
      <c r="G1094">
        <v>4453674.5414300002</v>
      </c>
      <c r="H1094">
        <v>7466207.8883999996</v>
      </c>
      <c r="I1094">
        <v>5775668.7928269999</v>
      </c>
      <c r="J1094">
        <v>6009605.2129149996</v>
      </c>
      <c r="K1094">
        <v>13017563.379162</v>
      </c>
      <c r="L1094">
        <v>6381989.5175160002</v>
      </c>
      <c r="M1094">
        <v>9746442.3938209992</v>
      </c>
      <c r="N1094">
        <v>7648605.3986790003</v>
      </c>
      <c r="O1094">
        <v>11052204.008301999</v>
      </c>
      <c r="P1094">
        <v>15746608.826473</v>
      </c>
    </row>
    <row r="1095" spans="1:16">
      <c r="A1095">
        <f t="shared" si="17"/>
        <v>1093</v>
      </c>
      <c r="B1095">
        <v>7047477.4131680001</v>
      </c>
      <c r="C1095">
        <v>10449235.060332</v>
      </c>
      <c r="D1095">
        <v>7857558.5492510004</v>
      </c>
      <c r="E1095">
        <v>9316333.0985659994</v>
      </c>
      <c r="F1095">
        <v>12589271.333129</v>
      </c>
      <c r="G1095">
        <v>4432205.2800030001</v>
      </c>
      <c r="H1095">
        <v>7482047.376096</v>
      </c>
      <c r="I1095">
        <v>5769728.6006939998</v>
      </c>
      <c r="J1095">
        <v>6008055.1253840001</v>
      </c>
      <c r="K1095">
        <v>12974221.307732999</v>
      </c>
      <c r="L1095">
        <v>7010839.7489059996</v>
      </c>
      <c r="M1095">
        <v>9897172.5923950002</v>
      </c>
      <c r="N1095">
        <v>8127730.2629859997</v>
      </c>
      <c r="O1095">
        <v>12075219.625375999</v>
      </c>
      <c r="P1095">
        <v>17493874.209708001</v>
      </c>
    </row>
    <row r="1096" spans="1:16">
      <c r="A1096">
        <f t="shared" si="17"/>
        <v>1094</v>
      </c>
      <c r="B1096">
        <v>7050045.0721709998</v>
      </c>
      <c r="C1096">
        <v>10438039.770478999</v>
      </c>
      <c r="D1096">
        <v>7850299.8996350002</v>
      </c>
      <c r="E1096">
        <v>9326128.3311930001</v>
      </c>
      <c r="F1096">
        <v>12597694.958068</v>
      </c>
      <c r="G1096">
        <v>4434150.2584309997</v>
      </c>
      <c r="H1096">
        <v>7451352.9725670004</v>
      </c>
      <c r="I1096">
        <v>5761221.6098509999</v>
      </c>
      <c r="J1096">
        <v>6000358.5735299997</v>
      </c>
      <c r="K1096">
        <v>12950020.989398001</v>
      </c>
      <c r="L1096">
        <v>7067542.0545600001</v>
      </c>
      <c r="M1096">
        <v>9884270.1544059999</v>
      </c>
      <c r="N1096">
        <v>8174395.282048</v>
      </c>
      <c r="O1096">
        <v>12111245.025558</v>
      </c>
      <c r="P1096">
        <v>17796995.817940999</v>
      </c>
    </row>
    <row r="1097" spans="1:16">
      <c r="A1097">
        <f t="shared" si="17"/>
        <v>1095</v>
      </c>
      <c r="B1097">
        <v>7015981.2705319999</v>
      </c>
      <c r="C1097">
        <v>10500476.737625999</v>
      </c>
      <c r="D1097">
        <v>7837079.5427099997</v>
      </c>
      <c r="E1097">
        <v>9316862.2125569992</v>
      </c>
      <c r="F1097">
        <v>12474376.832536999</v>
      </c>
      <c r="G1097">
        <v>4427101.6860020002</v>
      </c>
      <c r="H1097">
        <v>7422574.7499599997</v>
      </c>
      <c r="I1097">
        <v>5763897.075774</v>
      </c>
      <c r="J1097">
        <v>6001980.3867729995</v>
      </c>
      <c r="K1097">
        <v>12937357.511843</v>
      </c>
      <c r="L1097">
        <v>7131001.0640970003</v>
      </c>
      <c r="M1097">
        <v>9885210.6271470003</v>
      </c>
      <c r="N1097">
        <v>8153599.1606660001</v>
      </c>
      <c r="O1097">
        <v>12320171.747819999</v>
      </c>
      <c r="P1097">
        <v>18187239.205509</v>
      </c>
    </row>
    <row r="1098" spans="1:16">
      <c r="A1098">
        <f t="shared" si="17"/>
        <v>1096</v>
      </c>
      <c r="B1098">
        <v>7016153.7465650002</v>
      </c>
      <c r="C1098">
        <v>10465640.182870001</v>
      </c>
      <c r="D1098">
        <v>7823333.421232</v>
      </c>
      <c r="E1098">
        <v>9301313.9610929992</v>
      </c>
      <c r="F1098">
        <v>12488805.401501</v>
      </c>
      <c r="G1098">
        <v>4410602.9377920004</v>
      </c>
      <c r="H1098">
        <v>7416750.6730479999</v>
      </c>
      <c r="I1098">
        <v>5747861.2152479999</v>
      </c>
      <c r="J1098">
        <v>6015199.1642690003</v>
      </c>
      <c r="K1098">
        <v>12906881.861478001</v>
      </c>
      <c r="L1098">
        <v>7119461.5742330002</v>
      </c>
      <c r="M1098">
        <v>9887098.9524440002</v>
      </c>
      <c r="N1098">
        <v>8125550.657629</v>
      </c>
      <c r="O1098">
        <v>12275438.621432999</v>
      </c>
      <c r="P1098">
        <v>18110798.427694999</v>
      </c>
    </row>
    <row r="1099" spans="1:16">
      <c r="A1099">
        <f t="shared" si="17"/>
        <v>1097</v>
      </c>
      <c r="B1099">
        <v>7027595.3461260004</v>
      </c>
      <c r="C1099">
        <v>10452828.604661001</v>
      </c>
      <c r="D1099">
        <v>7812922.1810980001</v>
      </c>
      <c r="E1099">
        <v>9234980.6046890002</v>
      </c>
      <c r="F1099">
        <v>12501719.572083</v>
      </c>
      <c r="G1099">
        <v>4393785.4867709996</v>
      </c>
      <c r="H1099">
        <v>7399751.9115690002</v>
      </c>
      <c r="I1099">
        <v>5735619.7665910004</v>
      </c>
      <c r="J1099">
        <v>5992797.2513389997</v>
      </c>
      <c r="K1099">
        <v>12881441.493137</v>
      </c>
      <c r="L1099">
        <v>7205589.8877579998</v>
      </c>
      <c r="M1099">
        <v>10051841.069676001</v>
      </c>
      <c r="N1099">
        <v>8248748.4460469997</v>
      </c>
      <c r="O1099">
        <v>12362702.007778</v>
      </c>
      <c r="P1099">
        <v>18404675.495204002</v>
      </c>
    </row>
    <row r="1100" spans="1:16">
      <c r="A1100">
        <f t="shared" si="17"/>
        <v>1098</v>
      </c>
      <c r="B1100">
        <v>7022484.0467809997</v>
      </c>
      <c r="C1100">
        <v>10428969.586229</v>
      </c>
      <c r="D1100">
        <v>7814403.2879900001</v>
      </c>
      <c r="E1100">
        <v>9208670.0054889992</v>
      </c>
      <c r="F1100">
        <v>12507033.656025</v>
      </c>
      <c r="G1100">
        <v>4406072.957862</v>
      </c>
      <c r="H1100">
        <v>7364900.79966</v>
      </c>
      <c r="I1100">
        <v>5729345.8415900003</v>
      </c>
      <c r="J1100">
        <v>5981529.5596949998</v>
      </c>
      <c r="K1100">
        <v>12854543.984779</v>
      </c>
      <c r="L1100">
        <v>7206855.4864940001</v>
      </c>
      <c r="M1100">
        <v>10002345.500422999</v>
      </c>
      <c r="N1100">
        <v>8258255.9093009997</v>
      </c>
      <c r="O1100">
        <v>12318444.919911999</v>
      </c>
      <c r="P1100">
        <v>18439605.020302001</v>
      </c>
    </row>
    <row r="1101" spans="1:16">
      <c r="A1101">
        <f t="shared" si="17"/>
        <v>1099</v>
      </c>
      <c r="B1101">
        <v>7034399.7180810003</v>
      </c>
      <c r="C1101">
        <v>10464972.072078001</v>
      </c>
      <c r="D1101">
        <v>8116021.4369179998</v>
      </c>
      <c r="E1101">
        <v>9211289.1026160009</v>
      </c>
      <c r="F1101">
        <v>12610353.019508</v>
      </c>
      <c r="G1101">
        <v>4379902.6702469997</v>
      </c>
      <c r="H1101">
        <v>7382435.5314469999</v>
      </c>
      <c r="I1101">
        <v>5741114.59112</v>
      </c>
      <c r="J1101">
        <v>5988543.2646610001</v>
      </c>
      <c r="K1101">
        <v>12823814.608118</v>
      </c>
      <c r="L1101">
        <v>7204088.8913979996</v>
      </c>
      <c r="M1101">
        <v>9976555.1055880003</v>
      </c>
      <c r="N1101">
        <v>8244941.9319350002</v>
      </c>
      <c r="O1101">
        <v>12287764.675047001</v>
      </c>
      <c r="P1101">
        <v>18361020.363502</v>
      </c>
    </row>
    <row r="1102" spans="1:16">
      <c r="A1102">
        <f t="shared" si="17"/>
        <v>1100</v>
      </c>
      <c r="B1102">
        <v>6988083.3386570001</v>
      </c>
      <c r="C1102">
        <v>10489406.640161</v>
      </c>
      <c r="D1102">
        <v>8102342.584644</v>
      </c>
      <c r="E1102">
        <v>9159483.5960869994</v>
      </c>
      <c r="F1102">
        <v>12521445.821753001</v>
      </c>
      <c r="G1102">
        <v>4360808.7258799998</v>
      </c>
      <c r="H1102">
        <v>7398428.6323480001</v>
      </c>
      <c r="I1102">
        <v>5723376.6762450002</v>
      </c>
      <c r="J1102">
        <v>5983558.6025090003</v>
      </c>
      <c r="K1102">
        <v>12795668.874436</v>
      </c>
      <c r="L1102">
        <v>7209635.4706929997</v>
      </c>
      <c r="M1102">
        <v>9959596.6327149998</v>
      </c>
      <c r="N1102">
        <v>8239588.126859</v>
      </c>
      <c r="O1102">
        <v>12258012.228057999</v>
      </c>
      <c r="P1102">
        <v>18299460.625062</v>
      </c>
    </row>
    <row r="1103" spans="1:16">
      <c r="A1103">
        <f t="shared" si="17"/>
        <v>1101</v>
      </c>
      <c r="B1103">
        <v>6964233.7980479999</v>
      </c>
      <c r="C1103">
        <v>10486674.665367</v>
      </c>
      <c r="D1103">
        <v>8076077.8037259998</v>
      </c>
      <c r="E1103">
        <v>9142638.85097</v>
      </c>
      <c r="F1103">
        <v>12486587.723777</v>
      </c>
      <c r="G1103">
        <v>4374300.1737749996</v>
      </c>
      <c r="H1103">
        <v>7390307.7848920003</v>
      </c>
      <c r="I1103">
        <v>5709566.6684940001</v>
      </c>
      <c r="J1103">
        <v>5973402.1240339996</v>
      </c>
      <c r="K1103">
        <v>12771649.070379</v>
      </c>
      <c r="L1103">
        <v>7201839.9032950001</v>
      </c>
      <c r="M1103">
        <v>9928855.4869100004</v>
      </c>
      <c r="N1103">
        <v>8241481.1978249997</v>
      </c>
      <c r="O1103">
        <v>12208210.102978</v>
      </c>
      <c r="P1103">
        <v>18206261.16353</v>
      </c>
    </row>
    <row r="1104" spans="1:16">
      <c r="A1104">
        <f t="shared" si="17"/>
        <v>1102</v>
      </c>
      <c r="B1104">
        <v>6939891.7877329998</v>
      </c>
      <c r="C1104">
        <v>10500998.820956999</v>
      </c>
      <c r="D1104">
        <v>8077726.6319819996</v>
      </c>
      <c r="E1104">
        <v>9117025.4101260006</v>
      </c>
      <c r="F1104">
        <v>12472283.060896</v>
      </c>
      <c r="G1104">
        <v>4334100.8452890003</v>
      </c>
      <c r="H1104">
        <v>7345478.5055919997</v>
      </c>
      <c r="I1104">
        <v>5663531.8543889998</v>
      </c>
      <c r="J1104">
        <v>5951103.6300680004</v>
      </c>
      <c r="K1104">
        <v>12661054.278407</v>
      </c>
      <c r="L1104">
        <v>7196081.0691020004</v>
      </c>
      <c r="M1104">
        <v>9923554.8090400007</v>
      </c>
      <c r="N1104">
        <v>8239425.7014950002</v>
      </c>
      <c r="O1104">
        <v>12163909.154167</v>
      </c>
      <c r="P1104">
        <v>18171514.827311002</v>
      </c>
    </row>
    <row r="1105" spans="1:16">
      <c r="A1105">
        <f t="shared" si="17"/>
        <v>1103</v>
      </c>
      <c r="B1105">
        <v>6923169.3156899996</v>
      </c>
      <c r="C1105">
        <v>10452627.693099</v>
      </c>
      <c r="D1105">
        <v>8063620.4070359999</v>
      </c>
      <c r="E1105">
        <v>9088407.4130729996</v>
      </c>
      <c r="F1105">
        <v>12434062.767619999</v>
      </c>
      <c r="G1105">
        <v>4329859.554517</v>
      </c>
      <c r="H1105">
        <v>7344573.4660010003</v>
      </c>
      <c r="I1105">
        <v>5645306.1611430002</v>
      </c>
      <c r="J1105">
        <v>5931222.0013699997</v>
      </c>
      <c r="K1105">
        <v>12629977.442685001</v>
      </c>
      <c r="L1105">
        <v>7180605.4541849997</v>
      </c>
      <c r="M1105">
        <v>9937807.7236609999</v>
      </c>
      <c r="N1105">
        <v>8226890.5575169995</v>
      </c>
      <c r="O1105">
        <v>12066972.550989</v>
      </c>
      <c r="P1105">
        <v>18043607.751954</v>
      </c>
    </row>
    <row r="1106" spans="1:16">
      <c r="A1106">
        <f t="shared" si="17"/>
        <v>1104</v>
      </c>
      <c r="B1106">
        <v>6918097.6666280003</v>
      </c>
      <c r="C1106">
        <v>10388599.881720999</v>
      </c>
      <c r="D1106">
        <v>8053660.567698</v>
      </c>
      <c r="E1106">
        <v>9087063.1520600002</v>
      </c>
      <c r="F1106">
        <v>12513799.94049</v>
      </c>
      <c r="G1106">
        <v>4286136.9834200004</v>
      </c>
      <c r="H1106">
        <v>7339762.6108020004</v>
      </c>
      <c r="I1106">
        <v>5601193.6585649997</v>
      </c>
      <c r="J1106">
        <v>5868438.6213910002</v>
      </c>
      <c r="K1106">
        <v>12443844.396880001</v>
      </c>
      <c r="L1106">
        <v>7159029.4348160001</v>
      </c>
      <c r="M1106">
        <v>9938694.4198119994</v>
      </c>
      <c r="N1106">
        <v>8220613.738314</v>
      </c>
      <c r="O1106">
        <v>12027389.678187</v>
      </c>
      <c r="P1106">
        <v>17969036.485506002</v>
      </c>
    </row>
    <row r="1107" spans="1:16">
      <c r="A1107">
        <f t="shared" si="17"/>
        <v>1105</v>
      </c>
      <c r="B1107">
        <v>6897396.1191530004</v>
      </c>
      <c r="C1107">
        <v>10406888.865250999</v>
      </c>
      <c r="D1107">
        <v>8044679.292959</v>
      </c>
      <c r="E1107">
        <v>9063860.8961059991</v>
      </c>
      <c r="F1107">
        <v>12444639.187302001</v>
      </c>
      <c r="G1107">
        <v>4264851.5106410002</v>
      </c>
      <c r="H1107">
        <v>7354495.9890909996</v>
      </c>
      <c r="I1107">
        <v>5594761.8564219996</v>
      </c>
      <c r="J1107">
        <v>5848386.6159049999</v>
      </c>
      <c r="K1107">
        <v>12431949.172821</v>
      </c>
      <c r="L1107">
        <v>7137620.6525600003</v>
      </c>
      <c r="M1107">
        <v>9894490.604363</v>
      </c>
      <c r="N1107">
        <v>8200701.5875439998</v>
      </c>
      <c r="O1107">
        <v>11986748.983471001</v>
      </c>
      <c r="P1107">
        <v>17963482.856656</v>
      </c>
    </row>
    <row r="1108" spans="1:16">
      <c r="A1108">
        <f t="shared" si="17"/>
        <v>1106</v>
      </c>
      <c r="B1108">
        <v>6873888.9836959997</v>
      </c>
      <c r="C1108">
        <v>10394900.277379001</v>
      </c>
      <c r="D1108">
        <v>8029824.6758690001</v>
      </c>
      <c r="E1108">
        <v>9043971.9551899992</v>
      </c>
      <c r="F1108">
        <v>12401525.36021</v>
      </c>
      <c r="G1108">
        <v>4254437.6443119999</v>
      </c>
      <c r="H1108">
        <v>7375024.060331</v>
      </c>
      <c r="I1108">
        <v>5581887.8901739996</v>
      </c>
      <c r="J1108">
        <v>5837203.1828509998</v>
      </c>
      <c r="K1108">
        <v>12369721.014649</v>
      </c>
      <c r="L1108">
        <v>7119063.9922749996</v>
      </c>
      <c r="M1108">
        <v>9902030.0271729995</v>
      </c>
      <c r="N1108">
        <v>8182539.3967319997</v>
      </c>
      <c r="O1108">
        <v>11972657.942187</v>
      </c>
      <c r="P1108">
        <v>17933094.058224</v>
      </c>
    </row>
    <row r="1109" spans="1:16">
      <c r="A1109">
        <f t="shared" si="17"/>
        <v>1107</v>
      </c>
      <c r="B1109">
        <v>6858055.8249460002</v>
      </c>
      <c r="C1109">
        <v>10391795.406858001</v>
      </c>
      <c r="D1109">
        <v>8011648.3239080003</v>
      </c>
      <c r="E1109">
        <v>9018718.2642139997</v>
      </c>
      <c r="F1109">
        <v>12308950.460926</v>
      </c>
      <c r="G1109">
        <v>4231719.2446990004</v>
      </c>
      <c r="H1109">
        <v>7378541.6940879999</v>
      </c>
      <c r="I1109">
        <v>5560293.9005159996</v>
      </c>
      <c r="J1109">
        <v>5828209.3917469997</v>
      </c>
      <c r="K1109">
        <v>12279824.460655</v>
      </c>
      <c r="L1109">
        <v>7105741.779418</v>
      </c>
      <c r="M1109">
        <v>9938031.2133540008</v>
      </c>
      <c r="N1109">
        <v>8143986.2124659996</v>
      </c>
      <c r="O1109">
        <v>11987637.565571001</v>
      </c>
      <c r="P1109">
        <v>17832108.715101998</v>
      </c>
    </row>
    <row r="1110" spans="1:16">
      <c r="A1110">
        <f t="shared" si="17"/>
        <v>1108</v>
      </c>
      <c r="B1110">
        <v>6845477.4574720003</v>
      </c>
      <c r="C1110">
        <v>10368477.990279</v>
      </c>
      <c r="D1110">
        <v>8013317.9093620004</v>
      </c>
      <c r="E1110">
        <v>8986257.7086270005</v>
      </c>
      <c r="F1110">
        <v>12218628.702664001</v>
      </c>
      <c r="G1110">
        <v>4244541.8936930001</v>
      </c>
      <c r="H1110">
        <v>7360349.8937330004</v>
      </c>
      <c r="I1110">
        <v>5545262.5280759996</v>
      </c>
      <c r="J1110">
        <v>5834129.369434</v>
      </c>
      <c r="K1110">
        <v>12253220.483516</v>
      </c>
      <c r="L1110">
        <v>7102920.098491</v>
      </c>
      <c r="M1110">
        <v>9943675.7974629998</v>
      </c>
      <c r="N1110">
        <v>8125518.6577549996</v>
      </c>
      <c r="O1110">
        <v>11957030.43269</v>
      </c>
      <c r="P1110">
        <v>17784046.461945001</v>
      </c>
    </row>
    <row r="1111" spans="1:16">
      <c r="A1111">
        <f t="shared" si="17"/>
        <v>1109</v>
      </c>
      <c r="B1111">
        <v>6843087.162575</v>
      </c>
      <c r="C1111">
        <v>10363870.563267</v>
      </c>
      <c r="D1111">
        <v>7988812.352244</v>
      </c>
      <c r="E1111">
        <v>9020900.6377540007</v>
      </c>
      <c r="F1111">
        <v>12270069.398066999</v>
      </c>
      <c r="G1111">
        <v>4061185.778554</v>
      </c>
      <c r="H1111">
        <v>7297958.038799</v>
      </c>
      <c r="I1111">
        <v>5469535.1942189997</v>
      </c>
      <c r="J1111">
        <v>5765244.3782019997</v>
      </c>
      <c r="K1111">
        <v>12059433.761195</v>
      </c>
      <c r="L1111">
        <v>7105200.0605079997</v>
      </c>
      <c r="M1111">
        <v>9920360.2503929995</v>
      </c>
      <c r="N1111">
        <v>8124589.5295550004</v>
      </c>
      <c r="O1111">
        <v>11960938.329273</v>
      </c>
      <c r="P1111">
        <v>17737842.556286</v>
      </c>
    </row>
    <row r="1112" spans="1:16">
      <c r="A1112">
        <f t="shared" si="17"/>
        <v>1110</v>
      </c>
      <c r="B1112">
        <v>6833291.8438290004</v>
      </c>
      <c r="C1112">
        <v>10377353.394693</v>
      </c>
      <c r="D1112">
        <v>7955671.0201880001</v>
      </c>
      <c r="E1112">
        <v>8986929.021807</v>
      </c>
      <c r="F1112">
        <v>12199787.292373</v>
      </c>
      <c r="G1112">
        <v>4013272.069906</v>
      </c>
      <c r="H1112">
        <v>7301465.9917040002</v>
      </c>
      <c r="I1112">
        <v>5425235.4032990001</v>
      </c>
      <c r="J1112">
        <v>5724416.7187240003</v>
      </c>
      <c r="K1112">
        <v>11918244.820437999</v>
      </c>
      <c r="L1112">
        <v>7048267.5976290004</v>
      </c>
      <c r="M1112">
        <v>9944962.526664</v>
      </c>
      <c r="N1112">
        <v>8061361.8664290002</v>
      </c>
      <c r="O1112">
        <v>11926447.015402</v>
      </c>
      <c r="P1112">
        <v>17637977.928819999</v>
      </c>
    </row>
    <row r="1113" spans="1:16">
      <c r="A1113">
        <f t="shared" si="17"/>
        <v>1111</v>
      </c>
      <c r="B1113">
        <v>6821976.5810319996</v>
      </c>
      <c r="C1113">
        <v>10328509.701349</v>
      </c>
      <c r="D1113">
        <v>7920752.8636389999</v>
      </c>
      <c r="E1113">
        <v>8958663.2601420004</v>
      </c>
      <c r="F1113">
        <v>12150237.212876</v>
      </c>
      <c r="G1113">
        <v>3728179.979357</v>
      </c>
      <c r="H1113">
        <v>7124100.5636010002</v>
      </c>
      <c r="I1113">
        <v>5135485.2670050003</v>
      </c>
      <c r="J1113">
        <v>5236040.1232049996</v>
      </c>
      <c r="K1113">
        <v>10980172.393648</v>
      </c>
      <c r="L1113">
        <v>7024641.7153120004</v>
      </c>
      <c r="M1113">
        <v>9952497.1560880002</v>
      </c>
      <c r="N1113">
        <v>8066749.7491600001</v>
      </c>
      <c r="O1113">
        <v>11925574.45417</v>
      </c>
      <c r="P1113">
        <v>17638918.043056</v>
      </c>
    </row>
    <row r="1114" spans="1:16">
      <c r="A1114">
        <f t="shared" si="17"/>
        <v>1112</v>
      </c>
      <c r="B1114">
        <v>6829459.5084950002</v>
      </c>
      <c r="C1114">
        <v>10334730.606535001</v>
      </c>
      <c r="D1114">
        <v>7909837.2135269996</v>
      </c>
      <c r="E1114">
        <v>8916493.3830639999</v>
      </c>
      <c r="F1114">
        <v>12128633.788613001</v>
      </c>
      <c r="G1114">
        <v>3381829.1782559999</v>
      </c>
      <c r="H1114">
        <v>6666132.3813960003</v>
      </c>
      <c r="I1114">
        <v>4794833.1521859998</v>
      </c>
      <c r="J1114">
        <v>4861351.2318099998</v>
      </c>
      <c r="K1114">
        <v>10232288.991511</v>
      </c>
      <c r="L1114">
        <v>6995109.8311090004</v>
      </c>
      <c r="M1114">
        <v>9925892.3829510007</v>
      </c>
      <c r="N1114">
        <v>8031403.287614</v>
      </c>
      <c r="O1114">
        <v>11946565.561988</v>
      </c>
      <c r="P1114">
        <v>17593716.778850999</v>
      </c>
    </row>
    <row r="1115" spans="1:16">
      <c r="A1115">
        <f t="shared" si="17"/>
        <v>1113</v>
      </c>
      <c r="B1115">
        <v>6749600.4091010001</v>
      </c>
      <c r="C1115">
        <v>10313353.469381001</v>
      </c>
      <c r="D1115">
        <v>7863552.3492940003</v>
      </c>
      <c r="E1115">
        <v>8857090.455565</v>
      </c>
      <c r="F1115">
        <v>12023439.217634</v>
      </c>
      <c r="G1115">
        <v>3215822.4572290001</v>
      </c>
      <c r="H1115">
        <v>6448039.8576790001</v>
      </c>
      <c r="I1115">
        <v>4669847.5148639996</v>
      </c>
      <c r="J1115">
        <v>4728787.5982659999</v>
      </c>
      <c r="K1115">
        <v>9984252.9283789992</v>
      </c>
      <c r="L1115">
        <v>6975190.0435340004</v>
      </c>
      <c r="M1115">
        <v>9940973.6602250002</v>
      </c>
      <c r="N1115">
        <v>8032128.8489650004</v>
      </c>
      <c r="O1115">
        <v>11953882.173180999</v>
      </c>
      <c r="P1115">
        <v>17554729.537505001</v>
      </c>
    </row>
    <row r="1116" spans="1:16">
      <c r="A1116">
        <f t="shared" si="17"/>
        <v>1114</v>
      </c>
      <c r="B1116">
        <v>6736491.5324360002</v>
      </c>
      <c r="C1116">
        <v>10300221.562635001</v>
      </c>
      <c r="D1116">
        <v>7849912.6515960004</v>
      </c>
      <c r="E1116">
        <v>8841407.3118990008</v>
      </c>
      <c r="F1116">
        <v>12010711.916224999</v>
      </c>
      <c r="G1116">
        <v>3181889.347474</v>
      </c>
      <c r="H1116">
        <v>6410849.1384399999</v>
      </c>
      <c r="I1116">
        <v>4588110.2336710002</v>
      </c>
      <c r="J1116">
        <v>4688206.5275940001</v>
      </c>
      <c r="K1116">
        <v>9819403.6744509991</v>
      </c>
      <c r="L1116">
        <v>6971904.4018479995</v>
      </c>
      <c r="M1116">
        <v>9939960.4971340001</v>
      </c>
      <c r="N1116">
        <v>8001160.9264730001</v>
      </c>
      <c r="O1116">
        <v>11959828.26097</v>
      </c>
      <c r="P1116">
        <v>17523337.044052999</v>
      </c>
    </row>
    <row r="1117" spans="1:16">
      <c r="A1117">
        <f t="shared" si="17"/>
        <v>1115</v>
      </c>
      <c r="B1117">
        <v>6734718.7479980001</v>
      </c>
      <c r="C1117">
        <v>10294238.236793</v>
      </c>
      <c r="D1117">
        <v>7831353.5837960001</v>
      </c>
      <c r="E1117">
        <v>8853466.1311959997</v>
      </c>
      <c r="F1117">
        <v>12023569.733656</v>
      </c>
      <c r="G1117">
        <v>3096629.0457250001</v>
      </c>
      <c r="H1117">
        <v>6366192.885055</v>
      </c>
      <c r="I1117">
        <v>4498457.5011130003</v>
      </c>
      <c r="J1117">
        <v>4527096.0544060003</v>
      </c>
      <c r="K1117">
        <v>9607362.6093719993</v>
      </c>
      <c r="L1117">
        <v>6948939.1150559997</v>
      </c>
      <c r="M1117">
        <v>9893795.4349509999</v>
      </c>
      <c r="N1117">
        <v>7986316.894839</v>
      </c>
      <c r="O1117">
        <v>11911230.544848001</v>
      </c>
      <c r="P1117">
        <v>17416335.154059999</v>
      </c>
    </row>
    <row r="1118" spans="1:16">
      <c r="A1118">
        <f t="shared" si="17"/>
        <v>1116</v>
      </c>
      <c r="B1118">
        <v>6703402.1290149996</v>
      </c>
      <c r="C1118">
        <v>10316681.61483</v>
      </c>
      <c r="D1118">
        <v>7800683.1571760001</v>
      </c>
      <c r="E1118">
        <v>8863658.8813930005</v>
      </c>
      <c r="F1118">
        <v>11995718.574689999</v>
      </c>
      <c r="G1118">
        <v>3039528.5421290002</v>
      </c>
      <c r="H1118">
        <v>6316889.5332040004</v>
      </c>
      <c r="I1118">
        <v>4430517.2304739999</v>
      </c>
      <c r="J1118">
        <v>4477730.9759689998</v>
      </c>
      <c r="K1118">
        <v>9511946.3151360005</v>
      </c>
      <c r="L1118">
        <v>6945937.1186170001</v>
      </c>
      <c r="M1118">
        <v>9882094.6079859994</v>
      </c>
      <c r="N1118">
        <v>7988900.0676220004</v>
      </c>
      <c r="O1118">
        <v>11916480.195028</v>
      </c>
      <c r="P1118">
        <v>17389944.780726999</v>
      </c>
    </row>
    <row r="1119" spans="1:16">
      <c r="A1119">
        <f t="shared" si="17"/>
        <v>1117</v>
      </c>
      <c r="B1119">
        <v>6664361.5343040004</v>
      </c>
      <c r="C1119">
        <v>10296991.581447</v>
      </c>
      <c r="D1119">
        <v>7772324.3390370002</v>
      </c>
      <c r="E1119">
        <v>8814847.4825330004</v>
      </c>
      <c r="F1119">
        <v>11978315.695489001</v>
      </c>
      <c r="G1119">
        <v>2983742.14378</v>
      </c>
      <c r="H1119">
        <v>6236327.7834029999</v>
      </c>
      <c r="I1119">
        <v>4361351.7758590002</v>
      </c>
      <c r="J1119">
        <v>4429047.9679760002</v>
      </c>
      <c r="K1119">
        <v>9352542.3159139995</v>
      </c>
      <c r="L1119">
        <v>6939031.5442779996</v>
      </c>
      <c r="M1119">
        <v>9891885.7136020008</v>
      </c>
      <c r="N1119">
        <v>7939377.7200880004</v>
      </c>
      <c r="O1119">
        <v>11921725.062635001</v>
      </c>
      <c r="P1119">
        <v>17313443.027229998</v>
      </c>
    </row>
    <row r="1120" spans="1:16">
      <c r="A1120">
        <f t="shared" si="17"/>
        <v>1118</v>
      </c>
      <c r="B1120">
        <v>6639061.9634379996</v>
      </c>
      <c r="C1120">
        <v>10265833.964356</v>
      </c>
      <c r="D1120">
        <v>7751380.0753680002</v>
      </c>
      <c r="E1120">
        <v>8776933.2522229999</v>
      </c>
      <c r="F1120">
        <v>11868889.998759</v>
      </c>
      <c r="G1120">
        <v>3039148.3628500002</v>
      </c>
      <c r="H1120">
        <v>6262236.3176549999</v>
      </c>
      <c r="I1120">
        <v>4358630.5396659998</v>
      </c>
      <c r="J1120">
        <v>4402753.9245929997</v>
      </c>
      <c r="K1120">
        <v>9291213.6964519992</v>
      </c>
      <c r="L1120">
        <v>6921394.9107729997</v>
      </c>
      <c r="M1120">
        <v>9906828.4738139994</v>
      </c>
      <c r="N1120">
        <v>7924255.9701699996</v>
      </c>
      <c r="O1120">
        <v>11907993.093733</v>
      </c>
      <c r="P1120">
        <v>17283229.890002001</v>
      </c>
    </row>
    <row r="1121" spans="1:16">
      <c r="A1121">
        <f t="shared" si="17"/>
        <v>1119</v>
      </c>
      <c r="B1121">
        <v>6634914.0887789996</v>
      </c>
      <c r="C1121">
        <v>10207531.366584999</v>
      </c>
      <c r="D1121">
        <v>7750289.802813</v>
      </c>
      <c r="E1121">
        <v>8766066.2645050008</v>
      </c>
      <c r="F1121">
        <v>11884216.338986</v>
      </c>
      <c r="G1121">
        <v>3044250.6249449998</v>
      </c>
      <c r="H1121">
        <v>6243960.26578</v>
      </c>
      <c r="I1121">
        <v>4362257.1196940001</v>
      </c>
      <c r="J1121">
        <v>4403916.9689039998</v>
      </c>
      <c r="K1121">
        <v>9310254.3501949999</v>
      </c>
      <c r="L1121">
        <v>6906151.302588</v>
      </c>
      <c r="M1121">
        <v>9861164.9803860001</v>
      </c>
      <c r="N1121">
        <v>7935845.7248520004</v>
      </c>
      <c r="O1121">
        <v>11922032.281213</v>
      </c>
      <c r="P1121">
        <v>17251760.882146001</v>
      </c>
    </row>
    <row r="1122" spans="1:16">
      <c r="A1122">
        <f t="shared" si="17"/>
        <v>1120</v>
      </c>
      <c r="B1122">
        <v>6623668.8226150004</v>
      </c>
      <c r="C1122">
        <v>10203248.383895</v>
      </c>
      <c r="D1122">
        <v>7742343.5565160001</v>
      </c>
      <c r="E1122">
        <v>8780504.6928170007</v>
      </c>
      <c r="F1122">
        <v>11839177.737159001</v>
      </c>
      <c r="G1122">
        <v>3140941.2114519998</v>
      </c>
      <c r="H1122">
        <v>6340297.2172320001</v>
      </c>
      <c r="I1122">
        <v>4432881.5816550003</v>
      </c>
      <c r="J1122">
        <v>4633993.4430020005</v>
      </c>
      <c r="K1122">
        <v>9701716.5662910007</v>
      </c>
      <c r="L1122">
        <v>6901193.9196929997</v>
      </c>
      <c r="M1122">
        <v>9863022.808898</v>
      </c>
      <c r="N1122">
        <v>7901693.6000910001</v>
      </c>
      <c r="O1122">
        <v>11878018.631106</v>
      </c>
      <c r="P1122">
        <v>17126356.655506998</v>
      </c>
    </row>
    <row r="1123" spans="1:16">
      <c r="A1123">
        <f t="shared" si="17"/>
        <v>1121</v>
      </c>
      <c r="B1123">
        <v>6479573.8246149998</v>
      </c>
      <c r="C1123">
        <v>10115050.219415</v>
      </c>
      <c r="D1123">
        <v>7649979.5436410001</v>
      </c>
      <c r="E1123">
        <v>8757587.2353949994</v>
      </c>
      <c r="F1123">
        <v>11735948.023297001</v>
      </c>
      <c r="G1123">
        <v>3233456.505816</v>
      </c>
      <c r="H1123">
        <v>6621435.5609370004</v>
      </c>
      <c r="I1123">
        <v>4542309.2646840001</v>
      </c>
      <c r="J1123">
        <v>4792967.4821899999</v>
      </c>
      <c r="K1123">
        <v>9974413.3016279992</v>
      </c>
      <c r="L1123">
        <v>6934473.7280320004</v>
      </c>
      <c r="M1123">
        <v>9893201.8223839998</v>
      </c>
      <c r="N1123">
        <v>7906069.6547849998</v>
      </c>
      <c r="O1123">
        <v>11905460.490609</v>
      </c>
      <c r="P1123">
        <v>17148647.748982001</v>
      </c>
    </row>
    <row r="1124" spans="1:16">
      <c r="A1124">
        <f t="shared" si="17"/>
        <v>1122</v>
      </c>
      <c r="B1124">
        <v>6528827.4849629998</v>
      </c>
      <c r="C1124">
        <v>10120176.626406001</v>
      </c>
      <c r="D1124">
        <v>7645396.4519499997</v>
      </c>
      <c r="E1124">
        <v>8753001.3485129997</v>
      </c>
      <c r="F1124">
        <v>11805080.790802</v>
      </c>
      <c r="G1124">
        <v>3391339.4006909998</v>
      </c>
      <c r="H1124">
        <v>6828914.7193879997</v>
      </c>
      <c r="I1124">
        <v>4652946.8242990002</v>
      </c>
      <c r="J1124">
        <v>4924240.1988080004</v>
      </c>
      <c r="K1124">
        <v>10266864.625536</v>
      </c>
      <c r="L1124">
        <v>6923985.310455</v>
      </c>
      <c r="M1124">
        <v>9871825.2687010001</v>
      </c>
      <c r="N1124">
        <v>7869316.5158989998</v>
      </c>
      <c r="O1124">
        <v>11821669.822733</v>
      </c>
      <c r="P1124">
        <v>16997536.787935</v>
      </c>
    </row>
    <row r="1125" spans="1:16">
      <c r="A1125">
        <f t="shared" si="17"/>
        <v>1123</v>
      </c>
      <c r="B1125">
        <v>6447605.4883120004</v>
      </c>
      <c r="C1125">
        <v>10026940.256492</v>
      </c>
      <c r="D1125">
        <v>7586044.7975559998</v>
      </c>
      <c r="E1125">
        <v>8698913.9045790005</v>
      </c>
      <c r="F1125">
        <v>11724808.818448</v>
      </c>
      <c r="G1125">
        <v>3419609.1762470002</v>
      </c>
      <c r="H1125">
        <v>6832783.4241810003</v>
      </c>
      <c r="I1125">
        <v>4712648.603747</v>
      </c>
      <c r="J1125">
        <v>4964886.9752989998</v>
      </c>
      <c r="K1125">
        <v>10329954.127032001</v>
      </c>
      <c r="L1125">
        <v>6919224.1868179999</v>
      </c>
      <c r="M1125">
        <v>9882016.5250550006</v>
      </c>
      <c r="N1125">
        <v>7863094.3089589998</v>
      </c>
      <c r="O1125">
        <v>11795087.216285</v>
      </c>
      <c r="P1125">
        <v>16946958.778960001</v>
      </c>
    </row>
    <row r="1126" spans="1:16">
      <c r="A1126">
        <f t="shared" si="17"/>
        <v>1124</v>
      </c>
      <c r="B1126">
        <v>6431880.6916800002</v>
      </c>
      <c r="C1126">
        <v>10025365.085423</v>
      </c>
      <c r="D1126">
        <v>7585967.6408360004</v>
      </c>
      <c r="E1126">
        <v>8691221.1408329997</v>
      </c>
      <c r="F1126">
        <v>11665098.804817</v>
      </c>
      <c r="G1126">
        <v>3507411.2334409999</v>
      </c>
      <c r="H1126">
        <v>6852655.0404669996</v>
      </c>
      <c r="I1126">
        <v>4808865.855552</v>
      </c>
      <c r="J1126">
        <v>5152010.7599250004</v>
      </c>
      <c r="K1126">
        <v>10568845.080739999</v>
      </c>
      <c r="L1126">
        <v>6895250.4631430004</v>
      </c>
      <c r="M1126">
        <v>9901504.7327309996</v>
      </c>
      <c r="N1126">
        <v>7839939.9836940002</v>
      </c>
      <c r="O1126">
        <v>11764732.808823001</v>
      </c>
      <c r="P1126">
        <v>16959323.749345999</v>
      </c>
    </row>
    <row r="1127" spans="1:16">
      <c r="A1127">
        <f t="shared" si="17"/>
        <v>1125</v>
      </c>
      <c r="B1127">
        <v>6402236.4569349997</v>
      </c>
      <c r="C1127">
        <v>9970257.7708180007</v>
      </c>
      <c r="D1127">
        <v>7548429.7411270002</v>
      </c>
      <c r="E1127">
        <v>8485494.5227199998</v>
      </c>
      <c r="F1127">
        <v>11519267.223061999</v>
      </c>
      <c r="G1127">
        <v>3574298.9844069998</v>
      </c>
      <c r="H1127">
        <v>6900034.1211289996</v>
      </c>
      <c r="I1127">
        <v>4876005.205449</v>
      </c>
      <c r="J1127">
        <v>5215368.5435619997</v>
      </c>
      <c r="K1127">
        <v>10684336.828478999</v>
      </c>
      <c r="L1127">
        <v>6890788.1738639995</v>
      </c>
      <c r="M1127">
        <v>9899152.4987979997</v>
      </c>
      <c r="N1127">
        <v>7813490.7699220004</v>
      </c>
      <c r="O1127">
        <v>11729363.988357</v>
      </c>
      <c r="P1127">
        <v>16940336.846376002</v>
      </c>
    </row>
    <row r="1128" spans="1:16">
      <c r="A1128">
        <f t="shared" si="17"/>
        <v>1126</v>
      </c>
      <c r="B1128">
        <v>6163433.0801510001</v>
      </c>
      <c r="C1128">
        <v>9810336.1345269997</v>
      </c>
      <c r="D1128">
        <v>7353314.5659680003</v>
      </c>
      <c r="E1128">
        <v>8316071.1806060001</v>
      </c>
      <c r="F1128">
        <v>11170810.658961</v>
      </c>
      <c r="G1128">
        <v>3642656.1007759999</v>
      </c>
      <c r="H1128">
        <v>6998654.048467</v>
      </c>
      <c r="I1128">
        <v>4929105.6280549997</v>
      </c>
      <c r="J1128">
        <v>5262419.7468010001</v>
      </c>
      <c r="K1128">
        <v>10831539.905086</v>
      </c>
      <c r="L1128">
        <v>6886789.7232560003</v>
      </c>
      <c r="M1128">
        <v>9879669.794489</v>
      </c>
      <c r="N1128">
        <v>7821884.679331</v>
      </c>
      <c r="O1128">
        <v>11723493.798279</v>
      </c>
      <c r="P1128">
        <v>16906516.539558001</v>
      </c>
    </row>
    <row r="1129" spans="1:16">
      <c r="A1129">
        <f t="shared" si="17"/>
        <v>1127</v>
      </c>
      <c r="B1129">
        <v>6141118.9836370004</v>
      </c>
      <c r="C1129">
        <v>9827269.1812709998</v>
      </c>
      <c r="D1129">
        <v>7338376.4371370003</v>
      </c>
      <c r="E1129">
        <v>8301875.7475619996</v>
      </c>
      <c r="F1129">
        <v>11165962.017367</v>
      </c>
      <c r="G1129">
        <v>3682937.2314670002</v>
      </c>
      <c r="H1129">
        <v>7047383.944379</v>
      </c>
      <c r="I1129">
        <v>4981632.6619300004</v>
      </c>
      <c r="J1129">
        <v>5343543.9250670001</v>
      </c>
      <c r="K1129">
        <v>11011196.364238</v>
      </c>
      <c r="L1129">
        <v>6892456.7452980001</v>
      </c>
      <c r="M1129">
        <v>9862135.8389570005</v>
      </c>
      <c r="N1129">
        <v>7792456.1096419999</v>
      </c>
      <c r="O1129">
        <v>11708553.282059999</v>
      </c>
      <c r="P1129">
        <v>16870191.172215</v>
      </c>
    </row>
    <row r="1130" spans="1:16">
      <c r="A1130">
        <f t="shared" si="17"/>
        <v>1128</v>
      </c>
      <c r="B1130">
        <v>5731798.4977160003</v>
      </c>
      <c r="C1130">
        <v>9498084.537982</v>
      </c>
      <c r="D1130">
        <v>6901050.411657</v>
      </c>
      <c r="E1130">
        <v>7806283.8850539997</v>
      </c>
      <c r="F1130">
        <v>10372387.680651</v>
      </c>
      <c r="G1130">
        <v>3697740.1358779999</v>
      </c>
      <c r="H1130">
        <v>7077003.5652369997</v>
      </c>
      <c r="I1130">
        <v>4996890.0757980002</v>
      </c>
      <c r="J1130">
        <v>5357498.2143360004</v>
      </c>
      <c r="K1130">
        <v>11034190.408493999</v>
      </c>
      <c r="L1130">
        <v>6937265.1251950003</v>
      </c>
      <c r="M1130">
        <v>9877337.325158</v>
      </c>
      <c r="N1130">
        <v>7792185.7824109998</v>
      </c>
      <c r="O1130">
        <v>11649231.130550001</v>
      </c>
      <c r="P1130">
        <v>16844811.499391001</v>
      </c>
    </row>
    <row r="1131" spans="1:16">
      <c r="A1131">
        <f t="shared" si="17"/>
        <v>1129</v>
      </c>
      <c r="B1131">
        <v>5359398.2394869998</v>
      </c>
      <c r="C1131">
        <v>9247373.4146790002</v>
      </c>
      <c r="D1131">
        <v>6258785.0280189998</v>
      </c>
      <c r="E1131">
        <v>7278853.5991690001</v>
      </c>
      <c r="F1131">
        <v>9744113.0137130003</v>
      </c>
      <c r="G1131">
        <v>3835048.744862</v>
      </c>
      <c r="H1131">
        <v>7135324.2179530002</v>
      </c>
      <c r="I1131">
        <v>5180248.7565139998</v>
      </c>
      <c r="J1131">
        <v>5487914.520153</v>
      </c>
      <c r="K1131">
        <v>11394096.669736</v>
      </c>
      <c r="L1131">
        <v>6910774.8116140002</v>
      </c>
      <c r="M1131">
        <v>9866280.1619789992</v>
      </c>
      <c r="N1131">
        <v>7765337.00294</v>
      </c>
      <c r="O1131">
        <v>11660842.572525</v>
      </c>
      <c r="P1131">
        <v>16802199.448089998</v>
      </c>
    </row>
    <row r="1132" spans="1:16">
      <c r="A1132">
        <f t="shared" si="17"/>
        <v>1130</v>
      </c>
      <c r="B1132">
        <v>5146302.4251250001</v>
      </c>
      <c r="C1132">
        <v>9133474.9541040007</v>
      </c>
      <c r="D1132">
        <v>6049002.1275829999</v>
      </c>
      <c r="E1132">
        <v>6840302.7225000001</v>
      </c>
      <c r="F1132">
        <v>9151228.3075580001</v>
      </c>
      <c r="G1132">
        <v>4099416.4849459999</v>
      </c>
      <c r="H1132">
        <v>7270798.272167</v>
      </c>
      <c r="I1132">
        <v>5399276.1415050002</v>
      </c>
      <c r="J1132">
        <v>5710544.6666069999</v>
      </c>
      <c r="K1132">
        <v>11823572.817797</v>
      </c>
      <c r="L1132">
        <v>6886770.0588490004</v>
      </c>
      <c r="M1132">
        <v>9869958.9335169997</v>
      </c>
      <c r="N1132">
        <v>7752593.302681</v>
      </c>
      <c r="O1132">
        <v>11682751.874616001</v>
      </c>
      <c r="P1132">
        <v>16729439.515544999</v>
      </c>
    </row>
    <row r="1133" spans="1:16">
      <c r="A1133">
        <f t="shared" si="17"/>
        <v>1131</v>
      </c>
      <c r="B1133">
        <v>4972003.4443020001</v>
      </c>
      <c r="C1133">
        <v>9016023.0433779992</v>
      </c>
      <c r="D1133">
        <v>5885814.2188489996</v>
      </c>
      <c r="E1133">
        <v>6651585.9571329998</v>
      </c>
      <c r="F1133">
        <v>8800875.3017350007</v>
      </c>
      <c r="G1133">
        <v>4068019.0757650002</v>
      </c>
      <c r="H1133">
        <v>7273987.3306189999</v>
      </c>
      <c r="I1133">
        <v>5398688.5511499997</v>
      </c>
      <c r="J1133">
        <v>5742061.6491299998</v>
      </c>
      <c r="K1133">
        <v>11834695.92512</v>
      </c>
      <c r="L1133">
        <v>6874988.3086700002</v>
      </c>
      <c r="M1133">
        <v>9845210.5034640003</v>
      </c>
      <c r="N1133">
        <v>7736241.3254690003</v>
      </c>
      <c r="O1133">
        <v>11739045.306058001</v>
      </c>
      <c r="P1133">
        <v>16753502.886046</v>
      </c>
    </row>
    <row r="1134" spans="1:16">
      <c r="A1134">
        <f t="shared" si="17"/>
        <v>1132</v>
      </c>
      <c r="B1134">
        <v>4873673.7637259997</v>
      </c>
      <c r="C1134">
        <v>8963780.4987439997</v>
      </c>
      <c r="D1134">
        <v>5840444.1830470003</v>
      </c>
      <c r="E1134">
        <v>6603818.9830729999</v>
      </c>
      <c r="F1134">
        <v>8685384.5581379998</v>
      </c>
      <c r="G1134">
        <v>4075368.5963690002</v>
      </c>
      <c r="H1134">
        <v>7290419.9199440004</v>
      </c>
      <c r="I1134">
        <v>5417806.4728899999</v>
      </c>
      <c r="J1134">
        <v>5727752.9017439997</v>
      </c>
      <c r="K1134">
        <v>11878305.04394</v>
      </c>
      <c r="L1134">
        <v>6856171.7195849996</v>
      </c>
      <c r="M1134">
        <v>9865823.7129219994</v>
      </c>
      <c r="N1134">
        <v>7712414.7081730003</v>
      </c>
      <c r="O1134">
        <v>11696977.682828</v>
      </c>
      <c r="P1134">
        <v>16685266.557189001</v>
      </c>
    </row>
    <row r="1135" spans="1:16">
      <c r="A1135">
        <f t="shared" si="17"/>
        <v>1133</v>
      </c>
      <c r="B1135">
        <v>4735429.575917</v>
      </c>
      <c r="C1135">
        <v>8878338.5826830007</v>
      </c>
      <c r="D1135">
        <v>5717539.9227940002</v>
      </c>
      <c r="E1135">
        <v>6443458.5720429998</v>
      </c>
      <c r="F1135">
        <v>8418836.0794409998</v>
      </c>
      <c r="G1135">
        <v>4086973.1092059999</v>
      </c>
      <c r="H1135">
        <v>7312685.4440230001</v>
      </c>
      <c r="I1135">
        <v>5409199.531153</v>
      </c>
      <c r="J1135">
        <v>5722158.7711239997</v>
      </c>
      <c r="K1135">
        <v>11896120.180675</v>
      </c>
      <c r="L1135">
        <v>6868217.9496609997</v>
      </c>
      <c r="M1135">
        <v>9845247.7289480008</v>
      </c>
      <c r="N1135">
        <v>7671838.8990209997</v>
      </c>
      <c r="O1135">
        <v>11666805.855234001</v>
      </c>
      <c r="P1135">
        <v>16546520.032359</v>
      </c>
    </row>
    <row r="1136" spans="1:16">
      <c r="A1136">
        <f t="shared" si="17"/>
        <v>1134</v>
      </c>
      <c r="B1136">
        <v>4645076.3348709997</v>
      </c>
      <c r="C1136">
        <v>8839256.7289179992</v>
      </c>
      <c r="D1136">
        <v>5645850.7141749999</v>
      </c>
      <c r="E1136">
        <v>6415095.8804280004</v>
      </c>
      <c r="F1136">
        <v>8307419.3293420002</v>
      </c>
      <c r="G1136">
        <v>4067341.1023340002</v>
      </c>
      <c r="H1136">
        <v>7299538.9540820001</v>
      </c>
      <c r="I1136">
        <v>5404615.8278759997</v>
      </c>
      <c r="J1136">
        <v>5596071.9597260002</v>
      </c>
      <c r="K1136">
        <v>11862776.644229</v>
      </c>
      <c r="L1136">
        <v>6844408.7320910003</v>
      </c>
      <c r="M1136">
        <v>9837069.2940510008</v>
      </c>
      <c r="N1136">
        <v>7689161.6951959999</v>
      </c>
      <c r="O1136">
        <v>11637479.845928</v>
      </c>
      <c r="P1136">
        <v>16482806.872331001</v>
      </c>
    </row>
    <row r="1137" spans="1:16">
      <c r="A1137">
        <f t="shared" si="17"/>
        <v>1135</v>
      </c>
      <c r="B1137">
        <v>4745905.2636019997</v>
      </c>
      <c r="C1137">
        <v>8939211.2214340009</v>
      </c>
      <c r="D1137">
        <v>5716707.8811360002</v>
      </c>
      <c r="E1137">
        <v>6497599.504958</v>
      </c>
      <c r="F1137">
        <v>8417018.0209320001</v>
      </c>
      <c r="G1137">
        <v>4056649.536971</v>
      </c>
      <c r="H1137">
        <v>7288211.7165989997</v>
      </c>
      <c r="I1137">
        <v>5424271.6034270003</v>
      </c>
      <c r="J1137">
        <v>5599091.5481359996</v>
      </c>
      <c r="K1137">
        <v>11869262.179055</v>
      </c>
      <c r="L1137">
        <v>6818181.818182</v>
      </c>
      <c r="M1137">
        <v>9851214.0522399992</v>
      </c>
      <c r="N1137">
        <v>7657452.3324600002</v>
      </c>
      <c r="O1137">
        <v>11581185.792614</v>
      </c>
      <c r="P1137">
        <v>16451432.857797001</v>
      </c>
    </row>
    <row r="1138" spans="1:16">
      <c r="A1138">
        <f t="shared" si="17"/>
        <v>1136</v>
      </c>
      <c r="B1138">
        <v>4593065.30375</v>
      </c>
      <c r="C1138">
        <v>8851901.9454180002</v>
      </c>
      <c r="D1138">
        <v>5572650.0544600002</v>
      </c>
      <c r="E1138">
        <v>6324515.4609559998</v>
      </c>
      <c r="F1138">
        <v>8162614.0905750003</v>
      </c>
      <c r="G1138">
        <v>4060455.492747</v>
      </c>
      <c r="H1138">
        <v>7249944.3149819998</v>
      </c>
      <c r="I1138">
        <v>5415798.7086450001</v>
      </c>
      <c r="J1138">
        <v>5593135.2291519996</v>
      </c>
      <c r="K1138">
        <v>11836807.655579999</v>
      </c>
      <c r="L1138">
        <v>6793283.2607760001</v>
      </c>
      <c r="M1138">
        <v>9839852.4742789995</v>
      </c>
      <c r="N1138">
        <v>7644120.8366830004</v>
      </c>
      <c r="O1138">
        <v>11527402.475740001</v>
      </c>
      <c r="P1138">
        <v>16426565.040983999</v>
      </c>
    </row>
    <row r="1139" spans="1:16">
      <c r="A1139">
        <f t="shared" si="17"/>
        <v>1137</v>
      </c>
      <c r="B1139">
        <v>4588798.5222690003</v>
      </c>
      <c r="C1139">
        <v>9003366.4513629992</v>
      </c>
      <c r="D1139">
        <v>5613536.6348540001</v>
      </c>
      <c r="E1139">
        <v>6351771.0388759999</v>
      </c>
      <c r="F1139">
        <v>8143895.8997290004</v>
      </c>
      <c r="G1139">
        <v>4052288.4074539999</v>
      </c>
      <c r="H1139">
        <v>7228035.40955</v>
      </c>
      <c r="I1139">
        <v>5374108.537645</v>
      </c>
      <c r="J1139">
        <v>5569248.9282919997</v>
      </c>
      <c r="K1139">
        <v>11827505.140717</v>
      </c>
      <c r="L1139">
        <v>6774846.8491350003</v>
      </c>
      <c r="M1139">
        <v>9838518.0846209992</v>
      </c>
      <c r="N1139">
        <v>7626491.3625100004</v>
      </c>
      <c r="O1139">
        <v>11515738.062817</v>
      </c>
      <c r="P1139">
        <v>16365299.927058</v>
      </c>
    </row>
    <row r="1140" spans="1:16">
      <c r="A1140">
        <f t="shared" si="17"/>
        <v>1138</v>
      </c>
      <c r="B1140">
        <v>4794483.298432</v>
      </c>
      <c r="C1140">
        <v>9237952.2454770003</v>
      </c>
      <c r="D1140">
        <v>6055005.0707390001</v>
      </c>
      <c r="E1140">
        <v>6666407.907807</v>
      </c>
      <c r="F1140">
        <v>8480186.2245579995</v>
      </c>
      <c r="G1140">
        <v>4047773.7784870001</v>
      </c>
      <c r="H1140">
        <v>7234884.0935119996</v>
      </c>
      <c r="I1140">
        <v>5369090.2849949999</v>
      </c>
      <c r="J1140">
        <v>5570363.8352370001</v>
      </c>
      <c r="K1140">
        <v>11818889.906715</v>
      </c>
      <c r="L1140">
        <v>6753333.8443759996</v>
      </c>
      <c r="M1140">
        <v>9841267.3716720007</v>
      </c>
      <c r="N1140">
        <v>7511737.5850379998</v>
      </c>
      <c r="O1140">
        <v>11426494.354745001</v>
      </c>
      <c r="P1140">
        <v>16117403.840188</v>
      </c>
    </row>
    <row r="1141" spans="1:16">
      <c r="A1141">
        <f t="shared" si="17"/>
        <v>1139</v>
      </c>
      <c r="B1141">
        <v>4945945.8251419999</v>
      </c>
      <c r="C1141">
        <v>9380082.5937729999</v>
      </c>
      <c r="D1141">
        <v>6213006.3986290004</v>
      </c>
      <c r="E1141">
        <v>6931706.9755039997</v>
      </c>
      <c r="F1141">
        <v>8867912.0529009998</v>
      </c>
      <c r="G1141">
        <v>4030534.3182979999</v>
      </c>
      <c r="H1141">
        <v>7251074.208695</v>
      </c>
      <c r="I1141">
        <v>5359378.922944</v>
      </c>
      <c r="J1141">
        <v>5565089.0557570001</v>
      </c>
      <c r="K1141">
        <v>11837145.269013001</v>
      </c>
      <c r="L1141">
        <v>6739432.2861609999</v>
      </c>
      <c r="M1141">
        <v>9820473.1291850004</v>
      </c>
      <c r="N1141">
        <v>7491175.7150870003</v>
      </c>
      <c r="O1141">
        <v>11360492.408491001</v>
      </c>
      <c r="P1141">
        <v>16051544.627409</v>
      </c>
    </row>
    <row r="1142" spans="1:16">
      <c r="A1142">
        <f t="shared" si="17"/>
        <v>1140</v>
      </c>
      <c r="B1142">
        <v>4959477.376809</v>
      </c>
      <c r="C1142">
        <v>9421423.0981350001</v>
      </c>
      <c r="D1142">
        <v>6228064.1631340003</v>
      </c>
      <c r="E1142">
        <v>6925429.8869479997</v>
      </c>
      <c r="F1142">
        <v>8865758.1125319991</v>
      </c>
      <c r="G1142">
        <v>4092776.7025959999</v>
      </c>
      <c r="H1142">
        <v>7260644.0787429996</v>
      </c>
      <c r="I1142">
        <v>5382183.4092490003</v>
      </c>
      <c r="J1142">
        <v>5558243.5929439999</v>
      </c>
      <c r="K1142">
        <v>11827216.730273999</v>
      </c>
      <c r="L1142">
        <v>6738331.9044740004</v>
      </c>
      <c r="M1142">
        <v>9794867.4466890004</v>
      </c>
      <c r="N1142">
        <v>7490920.7412219997</v>
      </c>
      <c r="O1142">
        <v>11300737.934222</v>
      </c>
      <c r="P1142">
        <v>16004291.571063001</v>
      </c>
    </row>
    <row r="1143" spans="1:16">
      <c r="A1143">
        <f t="shared" si="17"/>
        <v>1141</v>
      </c>
      <c r="B1143">
        <v>4888850.8127600001</v>
      </c>
      <c r="C1143">
        <v>9244295.971415</v>
      </c>
      <c r="D1143">
        <v>6082878.2368160002</v>
      </c>
      <c r="E1143">
        <v>6766855.6502919998</v>
      </c>
      <c r="F1143">
        <v>8681609.1591599993</v>
      </c>
      <c r="G1143">
        <v>4070490.7232989999</v>
      </c>
      <c r="H1143">
        <v>7246830.2594499998</v>
      </c>
      <c r="I1143">
        <v>5362195.9116399996</v>
      </c>
      <c r="J1143">
        <v>5554452.5140429996</v>
      </c>
      <c r="K1143">
        <v>11804281.033969</v>
      </c>
      <c r="L1143">
        <v>6727065.4822730003</v>
      </c>
      <c r="M1143">
        <v>9756517.9012119994</v>
      </c>
      <c r="N1143">
        <v>7491715.3840460004</v>
      </c>
      <c r="O1143">
        <v>11302883.228697</v>
      </c>
      <c r="P1143">
        <v>15917039.466495</v>
      </c>
    </row>
    <row r="1144" spans="1:16">
      <c r="A1144">
        <f t="shared" si="17"/>
        <v>1142</v>
      </c>
      <c r="B1144">
        <v>4938388.3631170001</v>
      </c>
      <c r="C1144">
        <v>9275643.2675749995</v>
      </c>
      <c r="D1144">
        <v>6109401.7889660001</v>
      </c>
      <c r="E1144">
        <v>6826115.9508100003</v>
      </c>
      <c r="F1144">
        <v>8795218.9607330002</v>
      </c>
      <c r="G1144">
        <v>4057460.602744</v>
      </c>
      <c r="H1144">
        <v>7253181.2291970002</v>
      </c>
      <c r="I1144">
        <v>5352139.9386440003</v>
      </c>
      <c r="J1144">
        <v>5546648.3465879997</v>
      </c>
      <c r="K1144">
        <v>11718288.459851</v>
      </c>
      <c r="L1144">
        <v>6709964.4740350004</v>
      </c>
      <c r="M1144">
        <v>9749507.4364439994</v>
      </c>
      <c r="N1144">
        <v>7506956.0953940004</v>
      </c>
      <c r="O1144">
        <v>11311592.711874001</v>
      </c>
      <c r="P1144">
        <v>15952355.829257</v>
      </c>
    </row>
    <row r="1145" spans="1:16">
      <c r="A1145">
        <f t="shared" si="17"/>
        <v>1143</v>
      </c>
      <c r="B1145">
        <v>4749489.4245769996</v>
      </c>
      <c r="C1145">
        <v>9027246.3302539997</v>
      </c>
      <c r="D1145">
        <v>5853067.8883499997</v>
      </c>
      <c r="E1145">
        <v>6622046.897961</v>
      </c>
      <c r="F1145">
        <v>8440293.8258679993</v>
      </c>
      <c r="G1145">
        <v>4064401.8334599999</v>
      </c>
      <c r="H1145">
        <v>7291393.9216120001</v>
      </c>
      <c r="I1145">
        <v>5351476.5747140003</v>
      </c>
      <c r="J1145">
        <v>5649704.6806490002</v>
      </c>
      <c r="K1145">
        <v>11736900.86561</v>
      </c>
      <c r="L1145">
        <v>6698626.5626299996</v>
      </c>
      <c r="M1145">
        <v>9737646.6890760008</v>
      </c>
      <c r="N1145">
        <v>7474223.9757449999</v>
      </c>
      <c r="O1145">
        <v>11294054.123066001</v>
      </c>
      <c r="P1145">
        <v>15942575.657664999</v>
      </c>
    </row>
    <row r="1146" spans="1:16">
      <c r="A1146">
        <f t="shared" si="17"/>
        <v>1144</v>
      </c>
      <c r="B1146">
        <v>4486206.3898390001</v>
      </c>
      <c r="C1146">
        <v>8799054.0941640008</v>
      </c>
      <c r="D1146">
        <v>5588355.6280500004</v>
      </c>
      <c r="E1146">
        <v>5872783.5170430001</v>
      </c>
      <c r="F1146">
        <v>8041063.6816509999</v>
      </c>
      <c r="G1146">
        <v>4045783.6596809998</v>
      </c>
      <c r="H1146">
        <v>7281670.8124660002</v>
      </c>
      <c r="I1146">
        <v>5344281.6112010004</v>
      </c>
      <c r="J1146">
        <v>5633855.1497229999</v>
      </c>
      <c r="K1146">
        <v>11727260.336487001</v>
      </c>
      <c r="L1146">
        <v>6696324.045891</v>
      </c>
      <c r="M1146">
        <v>9724958.0855819993</v>
      </c>
      <c r="N1146">
        <v>7463843.4200480003</v>
      </c>
      <c r="O1146">
        <v>11241732.609720999</v>
      </c>
      <c r="P1146">
        <v>15938736.598890999</v>
      </c>
    </row>
    <row r="1147" spans="1:16">
      <c r="A1147">
        <f t="shared" si="17"/>
        <v>1145</v>
      </c>
      <c r="B1147">
        <v>4547284.6755990004</v>
      </c>
      <c r="C1147">
        <v>8809636.1501439996</v>
      </c>
      <c r="D1147">
        <v>5655565.7396600004</v>
      </c>
      <c r="E1147">
        <v>5974423.5813509999</v>
      </c>
      <c r="F1147">
        <v>8233591.6862089997</v>
      </c>
      <c r="G1147">
        <v>4031451.3073229999</v>
      </c>
      <c r="H1147">
        <v>7284573.179517</v>
      </c>
      <c r="I1147">
        <v>5332214.1296159998</v>
      </c>
      <c r="J1147">
        <v>5618710.4792830003</v>
      </c>
      <c r="K1147">
        <v>11696586.500885</v>
      </c>
      <c r="L1147">
        <v>6688188.9840639997</v>
      </c>
      <c r="M1147">
        <v>9716717.1406670008</v>
      </c>
      <c r="N1147">
        <v>7449112.7793680001</v>
      </c>
      <c r="O1147">
        <v>11232132.375065001</v>
      </c>
      <c r="P1147">
        <v>15879512.527535001</v>
      </c>
    </row>
    <row r="1148" spans="1:16">
      <c r="A1148">
        <f t="shared" si="17"/>
        <v>1146</v>
      </c>
      <c r="B1148">
        <v>4754577.7853060002</v>
      </c>
      <c r="C1148">
        <v>8978332.0413029995</v>
      </c>
      <c r="D1148">
        <v>5794526.9767960003</v>
      </c>
      <c r="E1148">
        <v>6183906.2493240004</v>
      </c>
      <c r="F1148">
        <v>8607875.3155819997</v>
      </c>
      <c r="G1148">
        <v>4019649.574854</v>
      </c>
      <c r="H1148">
        <v>7295142.4689130001</v>
      </c>
      <c r="I1148">
        <v>5342974.9818970002</v>
      </c>
      <c r="J1148">
        <v>5630100.9402310001</v>
      </c>
      <c r="K1148">
        <v>11640216.627479</v>
      </c>
      <c r="L1148">
        <v>6679256.5320459995</v>
      </c>
      <c r="M1148">
        <v>9706313.3460700009</v>
      </c>
      <c r="N1148">
        <v>7369195.1148180002</v>
      </c>
      <c r="O1148">
        <v>11134750.859161001</v>
      </c>
      <c r="P1148">
        <v>15590113.832681</v>
      </c>
    </row>
    <row r="1149" spans="1:16">
      <c r="A1149">
        <f t="shared" si="17"/>
        <v>1147</v>
      </c>
      <c r="B1149">
        <v>4790312.5530120004</v>
      </c>
      <c r="C1149">
        <v>9017439.7756970003</v>
      </c>
      <c r="D1149">
        <v>5826609.4760440001</v>
      </c>
      <c r="E1149">
        <v>6215237.6573940003</v>
      </c>
      <c r="F1149">
        <v>8660834.7638569996</v>
      </c>
      <c r="G1149">
        <v>4004504.3726530001</v>
      </c>
      <c r="H1149">
        <v>7278771.2149210004</v>
      </c>
      <c r="I1149">
        <v>5332918.2525490001</v>
      </c>
      <c r="J1149">
        <v>5619700.5293110004</v>
      </c>
      <c r="K1149">
        <v>11589478.769619999</v>
      </c>
      <c r="L1149">
        <v>6670364.2484379997</v>
      </c>
      <c r="M1149">
        <v>9675884.8702160008</v>
      </c>
      <c r="N1149">
        <v>7453589.8469970003</v>
      </c>
      <c r="O1149">
        <v>11159501.212521</v>
      </c>
      <c r="P1149">
        <v>15789301.733235</v>
      </c>
    </row>
    <row r="1150" spans="1:16">
      <c r="A1150">
        <f t="shared" si="17"/>
        <v>1148</v>
      </c>
      <c r="B1150">
        <v>4784897.2858720003</v>
      </c>
      <c r="C1150">
        <v>8999643.5263149999</v>
      </c>
      <c r="D1150">
        <v>5837382.5362919997</v>
      </c>
      <c r="E1150">
        <v>6214191.1744449995</v>
      </c>
      <c r="F1150">
        <v>8656184.7853829991</v>
      </c>
      <c r="G1150">
        <v>3999580.0425470001</v>
      </c>
      <c r="H1150">
        <v>7272564.8513439996</v>
      </c>
      <c r="I1150">
        <v>5328318.704008</v>
      </c>
      <c r="J1150">
        <v>5609356.0532219997</v>
      </c>
      <c r="K1150">
        <v>11560335.184018999</v>
      </c>
      <c r="L1150">
        <v>6658830.2657930003</v>
      </c>
      <c r="M1150">
        <v>9673440.9615180008</v>
      </c>
      <c r="N1150">
        <v>7437405.3796760002</v>
      </c>
      <c r="O1150">
        <v>11168071.880772</v>
      </c>
      <c r="P1150">
        <v>15787997.474115999</v>
      </c>
    </row>
    <row r="1151" spans="1:16">
      <c r="A1151">
        <f t="shared" si="17"/>
        <v>1149</v>
      </c>
      <c r="B1151">
        <v>4922561.9362350004</v>
      </c>
      <c r="C1151">
        <v>9073490.4396839999</v>
      </c>
      <c r="D1151">
        <v>5950586.851582</v>
      </c>
      <c r="E1151">
        <v>6369655.9048929997</v>
      </c>
      <c r="F1151">
        <v>8910245.154112</v>
      </c>
      <c r="G1151">
        <v>3950289.5109540001</v>
      </c>
      <c r="H1151">
        <v>7266869.2220909996</v>
      </c>
      <c r="I1151">
        <v>5303422.2601770004</v>
      </c>
      <c r="J1151">
        <v>5589334.7903549997</v>
      </c>
      <c r="K1151">
        <v>11538182.630170999</v>
      </c>
      <c r="L1151">
        <v>6600111.7044489998</v>
      </c>
      <c r="M1151">
        <v>9729965.3380260002</v>
      </c>
      <c r="N1151">
        <v>7411872.7257789997</v>
      </c>
      <c r="O1151">
        <v>10850163.814494999</v>
      </c>
      <c r="P1151">
        <v>15740560.540647</v>
      </c>
    </row>
    <row r="1152" spans="1:16">
      <c r="A1152">
        <f t="shared" si="17"/>
        <v>1150</v>
      </c>
      <c r="B1152">
        <v>5065502.9534849999</v>
      </c>
      <c r="C1152">
        <v>9229091.8037219997</v>
      </c>
      <c r="D1152">
        <v>6096366.613562</v>
      </c>
      <c r="E1152">
        <v>6523518.5259609995</v>
      </c>
      <c r="F1152">
        <v>9173723.0649030004</v>
      </c>
      <c r="G1152">
        <v>3951119.7847589999</v>
      </c>
      <c r="H1152">
        <v>7283018.6508210003</v>
      </c>
      <c r="I1152">
        <v>5291105.9549620003</v>
      </c>
      <c r="J1152">
        <v>5575972.7024170002</v>
      </c>
      <c r="K1152">
        <v>11538337.639612</v>
      </c>
      <c r="L1152">
        <v>6602013.086596</v>
      </c>
      <c r="M1152">
        <v>9715177.9412089996</v>
      </c>
      <c r="N1152">
        <v>7399739.7465059999</v>
      </c>
      <c r="O1152">
        <v>10837773.141411999</v>
      </c>
      <c r="P1152">
        <v>15771543.929006999</v>
      </c>
    </row>
    <row r="1153" spans="1:16">
      <c r="A1153">
        <f t="shared" si="17"/>
        <v>1151</v>
      </c>
      <c r="B1153">
        <v>5148647.1643540002</v>
      </c>
      <c r="C1153">
        <v>9246614.5197720006</v>
      </c>
      <c r="D1153">
        <v>6180651.9986800002</v>
      </c>
      <c r="E1153">
        <v>6592213.5865900004</v>
      </c>
      <c r="F1153">
        <v>9293993.5468620006</v>
      </c>
      <c r="G1153">
        <v>3951442.4535650001</v>
      </c>
      <c r="H1153">
        <v>7252120.6267630002</v>
      </c>
      <c r="I1153">
        <v>5284295.8298070002</v>
      </c>
      <c r="J1153">
        <v>5573903.0477010002</v>
      </c>
      <c r="K1153">
        <v>11521243.914772</v>
      </c>
      <c r="L1153">
        <v>6526424.8699439997</v>
      </c>
      <c r="M1153">
        <v>9650581.9683820009</v>
      </c>
      <c r="N1153">
        <v>7379583.3232079996</v>
      </c>
      <c r="O1153">
        <v>10789174.215707</v>
      </c>
      <c r="P1153">
        <v>15653586.041176001</v>
      </c>
    </row>
    <row r="1154" spans="1:16">
      <c r="A1154">
        <f t="shared" si="17"/>
        <v>1152</v>
      </c>
      <c r="B1154">
        <v>5476203.1002709996</v>
      </c>
      <c r="C1154">
        <v>9527323.4594679996</v>
      </c>
      <c r="D1154">
        <v>6509463.4589809999</v>
      </c>
      <c r="E1154">
        <v>6821949.3947790004</v>
      </c>
      <c r="F1154">
        <v>9835768.0223789997</v>
      </c>
      <c r="G1154">
        <v>3946493.778407</v>
      </c>
      <c r="H1154">
        <v>7222502.9115709998</v>
      </c>
      <c r="I1154">
        <v>5276483.8020050004</v>
      </c>
      <c r="J1154">
        <v>5575721.3679870004</v>
      </c>
      <c r="K1154">
        <v>11484048.090089001</v>
      </c>
      <c r="L1154">
        <v>6529134.0844740001</v>
      </c>
      <c r="M1154">
        <v>9610406.8604300003</v>
      </c>
      <c r="N1154">
        <v>7355812.9550259998</v>
      </c>
      <c r="O1154">
        <v>10763034.358495999</v>
      </c>
      <c r="P1154">
        <v>15591409.220139001</v>
      </c>
    </row>
    <row r="1155" spans="1:16">
      <c r="A1155">
        <f t="shared" ref="A1155:A1218" si="18">ROW()-2</f>
        <v>1153</v>
      </c>
      <c r="B1155">
        <v>5909113.131875</v>
      </c>
      <c r="C1155">
        <v>9800136.8199959993</v>
      </c>
      <c r="D1155">
        <v>6888793.9385559997</v>
      </c>
      <c r="E1155">
        <v>7865490.015435</v>
      </c>
      <c r="F1155">
        <v>10505410.574973</v>
      </c>
      <c r="G1155">
        <v>3947251.4948160001</v>
      </c>
      <c r="H1155">
        <v>7223700.1318819998</v>
      </c>
      <c r="I1155">
        <v>5256410.9796000002</v>
      </c>
      <c r="J1155">
        <v>5559036.8925139997</v>
      </c>
      <c r="K1155">
        <v>11383864.771384999</v>
      </c>
      <c r="L1155">
        <v>6387297.1590900002</v>
      </c>
      <c r="M1155">
        <v>9551601.3494840004</v>
      </c>
      <c r="N1155">
        <v>7217430.9232120002</v>
      </c>
      <c r="O1155">
        <v>10521259.599642999</v>
      </c>
      <c r="P1155">
        <v>15056123.867202999</v>
      </c>
    </row>
    <row r="1156" spans="1:16">
      <c r="A1156">
        <f t="shared" si="18"/>
        <v>1154</v>
      </c>
      <c r="B1156">
        <v>6020207.586681</v>
      </c>
      <c r="C1156">
        <v>9798862.8020629995</v>
      </c>
      <c r="D1156">
        <v>6934097.2289850004</v>
      </c>
      <c r="E1156">
        <v>7905099.4951990005</v>
      </c>
      <c r="F1156">
        <v>10533973.164930001</v>
      </c>
      <c r="G1156">
        <v>3947647.84956</v>
      </c>
      <c r="H1156">
        <v>7231414.5682939999</v>
      </c>
      <c r="I1156">
        <v>5261481.549718</v>
      </c>
      <c r="J1156">
        <v>5565718.7769219996</v>
      </c>
      <c r="K1156">
        <v>11417784.842971999</v>
      </c>
      <c r="L1156">
        <v>6346523.1871229997</v>
      </c>
      <c r="M1156">
        <v>9550604.639161</v>
      </c>
      <c r="N1156">
        <v>7188891.1224180004</v>
      </c>
      <c r="O1156">
        <v>10511456.163418001</v>
      </c>
      <c r="P1156">
        <v>14936037.519463999</v>
      </c>
    </row>
    <row r="1157" spans="1:16">
      <c r="A1157">
        <f t="shared" si="18"/>
        <v>1155</v>
      </c>
      <c r="B1157">
        <v>6057277.0241679996</v>
      </c>
      <c r="C1157">
        <v>9752586.9546089992</v>
      </c>
      <c r="D1157">
        <v>7030678.7193090003</v>
      </c>
      <c r="E1157">
        <v>7915131.1540660001</v>
      </c>
      <c r="F1157">
        <v>10612331.030863</v>
      </c>
      <c r="G1157">
        <v>3907722.4914859999</v>
      </c>
      <c r="H1157">
        <v>7195119.3891730001</v>
      </c>
      <c r="I1157">
        <v>5262841.5886439998</v>
      </c>
      <c r="J1157">
        <v>5553826.8672080003</v>
      </c>
      <c r="K1157">
        <v>11442171.619075</v>
      </c>
      <c r="L1157">
        <v>6251541.6259549996</v>
      </c>
      <c r="M1157">
        <v>9476896.0513000004</v>
      </c>
      <c r="N1157">
        <v>6985322.6376379998</v>
      </c>
      <c r="O1157">
        <v>10205740.983488999</v>
      </c>
      <c r="P1157">
        <v>14565903.619393</v>
      </c>
    </row>
    <row r="1158" spans="1:16">
      <c r="A1158">
        <f t="shared" si="18"/>
        <v>1156</v>
      </c>
      <c r="B1158">
        <v>6025445.3654309995</v>
      </c>
      <c r="C1158">
        <v>9690768.7249790002</v>
      </c>
      <c r="D1158">
        <v>7015584.0369870001</v>
      </c>
      <c r="E1158">
        <v>7900615.6137819998</v>
      </c>
      <c r="F1158">
        <v>10582627.126402</v>
      </c>
      <c r="G1158">
        <v>3861633.3392420001</v>
      </c>
      <c r="H1158">
        <v>7178457.038102</v>
      </c>
      <c r="I1158">
        <v>5229148.6941900002</v>
      </c>
      <c r="J1158">
        <v>5555928.2292499999</v>
      </c>
      <c r="K1158">
        <v>11453891.959387001</v>
      </c>
      <c r="L1158">
        <v>5914790.4508680003</v>
      </c>
      <c r="M1158">
        <v>9144947.8666949999</v>
      </c>
      <c r="N1158">
        <v>6584647.7608369999</v>
      </c>
      <c r="O1158">
        <v>9450766.2314999998</v>
      </c>
      <c r="P1158">
        <v>13441234.180013999</v>
      </c>
    </row>
    <row r="1159" spans="1:16">
      <c r="A1159">
        <f t="shared" si="18"/>
        <v>1157</v>
      </c>
      <c r="B1159">
        <v>6143370.9505319996</v>
      </c>
      <c r="C1159">
        <v>9734404.536014</v>
      </c>
      <c r="D1159">
        <v>7080781.8129669996</v>
      </c>
      <c r="E1159">
        <v>8057826.7970709996</v>
      </c>
      <c r="F1159">
        <v>10717893.193832001</v>
      </c>
      <c r="G1159">
        <v>3859679.2292169998</v>
      </c>
      <c r="H1159">
        <v>7186093.943035</v>
      </c>
      <c r="I1159">
        <v>5219317.3071609996</v>
      </c>
      <c r="J1159">
        <v>5541416.5204659998</v>
      </c>
      <c r="K1159">
        <v>11420949.201987</v>
      </c>
      <c r="L1159">
        <v>5319526.4466730002</v>
      </c>
      <c r="M1159">
        <v>8536282.3462550007</v>
      </c>
      <c r="N1159">
        <v>5956152.7766310005</v>
      </c>
      <c r="O1159">
        <v>8147399.6529860003</v>
      </c>
      <c r="P1159">
        <v>11908052.134969</v>
      </c>
    </row>
    <row r="1160" spans="1:16">
      <c r="A1160">
        <f t="shared" si="18"/>
        <v>1158</v>
      </c>
      <c r="B1160">
        <v>6084244.2178220004</v>
      </c>
      <c r="C1160">
        <v>9709270.5658110008</v>
      </c>
      <c r="D1160">
        <v>7092456.6607210003</v>
      </c>
      <c r="E1160">
        <v>8029598.1806009999</v>
      </c>
      <c r="F1160">
        <v>10740425.25406</v>
      </c>
      <c r="G1160">
        <v>3887916.7165529998</v>
      </c>
      <c r="H1160">
        <v>7193973.7411430003</v>
      </c>
      <c r="I1160">
        <v>5215922.2867259998</v>
      </c>
      <c r="J1160">
        <v>5548757.2955879997</v>
      </c>
      <c r="K1160">
        <v>11399613.728321999</v>
      </c>
      <c r="L1160">
        <v>4932046.5260819998</v>
      </c>
      <c r="M1160">
        <v>8194770.4739619996</v>
      </c>
      <c r="N1160">
        <v>5673890.4638059996</v>
      </c>
      <c r="O1160">
        <v>7750707.40711</v>
      </c>
      <c r="P1160">
        <v>10988279.118332</v>
      </c>
    </row>
    <row r="1161" spans="1:16">
      <c r="A1161">
        <f t="shared" si="18"/>
        <v>1159</v>
      </c>
      <c r="B1161">
        <v>6153295.048618</v>
      </c>
      <c r="C1161">
        <v>9805349.9568600003</v>
      </c>
      <c r="D1161">
        <v>7129087.8891179999</v>
      </c>
      <c r="E1161">
        <v>8056494.2415319998</v>
      </c>
      <c r="F1161">
        <v>10796161.060249999</v>
      </c>
      <c r="G1161">
        <v>3891065.3190279999</v>
      </c>
      <c r="H1161">
        <v>7164342.7336510001</v>
      </c>
      <c r="I1161">
        <v>5221555.2496469999</v>
      </c>
      <c r="J1161">
        <v>5542500.9964709999</v>
      </c>
      <c r="K1161">
        <v>11385545.558405999</v>
      </c>
      <c r="L1161">
        <v>4751425.4276280003</v>
      </c>
      <c r="M1161">
        <v>8083475.2396160001</v>
      </c>
      <c r="N1161">
        <v>5505014.3413460003</v>
      </c>
      <c r="O1161">
        <v>7362894.144173</v>
      </c>
      <c r="P1161">
        <v>10570353.108609</v>
      </c>
    </row>
    <row r="1162" spans="1:16">
      <c r="A1162">
        <f t="shared" si="18"/>
        <v>1160</v>
      </c>
      <c r="B1162">
        <v>6108102.4039240004</v>
      </c>
      <c r="C1162">
        <v>9848918.3472589999</v>
      </c>
      <c r="D1162">
        <v>7110047.7167560002</v>
      </c>
      <c r="E1162">
        <v>8050909.6836980004</v>
      </c>
      <c r="F1162">
        <v>10767497.129203999</v>
      </c>
      <c r="G1162">
        <v>3885239.2615189999</v>
      </c>
      <c r="H1162">
        <v>7162024.5551739996</v>
      </c>
      <c r="I1162">
        <v>5223801.4229809996</v>
      </c>
      <c r="J1162">
        <v>5531341.6072819997</v>
      </c>
      <c r="K1162">
        <v>11378676.350057</v>
      </c>
      <c r="L1162">
        <v>4723817.8108390002</v>
      </c>
      <c r="M1162">
        <v>8074831.1744619999</v>
      </c>
      <c r="N1162">
        <v>5439218.2490450004</v>
      </c>
      <c r="O1162">
        <v>7288984.8927330002</v>
      </c>
      <c r="P1162">
        <v>10440329.747375</v>
      </c>
    </row>
    <row r="1163" spans="1:16">
      <c r="A1163">
        <f t="shared" si="18"/>
        <v>1161</v>
      </c>
      <c r="B1163">
        <v>6116117.3770080004</v>
      </c>
      <c r="C1163">
        <v>9856066.6026440002</v>
      </c>
      <c r="D1163">
        <v>7141389.8690649997</v>
      </c>
      <c r="E1163">
        <v>8141933.7104559997</v>
      </c>
      <c r="F1163">
        <v>10823395.269492</v>
      </c>
      <c r="G1163">
        <v>3878404.1973689999</v>
      </c>
      <c r="H1163">
        <v>7150539.2873910004</v>
      </c>
      <c r="I1163">
        <v>5217403.2046830002</v>
      </c>
      <c r="J1163">
        <v>5510464.5435629999</v>
      </c>
      <c r="K1163">
        <v>11358770.846068</v>
      </c>
      <c r="L1163">
        <v>4657786.4184800005</v>
      </c>
      <c r="M1163">
        <v>8089900.5931839999</v>
      </c>
      <c r="N1163">
        <v>5382794.1530250004</v>
      </c>
      <c r="O1163">
        <v>7162767.2915249998</v>
      </c>
      <c r="P1163">
        <v>10273770.730796</v>
      </c>
    </row>
    <row r="1164" spans="1:16">
      <c r="A1164">
        <f t="shared" si="18"/>
        <v>1162</v>
      </c>
      <c r="B1164">
        <v>6048987.2600210002</v>
      </c>
      <c r="C1164">
        <v>9882902.0691160001</v>
      </c>
      <c r="D1164">
        <v>7133966.5323240003</v>
      </c>
      <c r="E1164">
        <v>8119489.6708350005</v>
      </c>
      <c r="F1164">
        <v>10799963.655613</v>
      </c>
      <c r="G1164">
        <v>3880776.8818660001</v>
      </c>
      <c r="H1164">
        <v>7143791.6928160004</v>
      </c>
      <c r="I1164">
        <v>5218645.9559279997</v>
      </c>
      <c r="J1164">
        <v>5498647.5619419999</v>
      </c>
      <c r="K1164">
        <v>11428782.750051999</v>
      </c>
      <c r="L1164">
        <v>4642725.6985320002</v>
      </c>
      <c r="M1164">
        <v>8088152.6410640003</v>
      </c>
      <c r="N1164">
        <v>5386898.0847589998</v>
      </c>
      <c r="O1164">
        <v>7138402.4427340003</v>
      </c>
      <c r="P1164">
        <v>10307915.919578001</v>
      </c>
    </row>
    <row r="1165" spans="1:16">
      <c r="A1165">
        <f t="shared" si="18"/>
        <v>1163</v>
      </c>
      <c r="B1165">
        <v>6050331.3206979996</v>
      </c>
      <c r="C1165">
        <v>9930143.8524639998</v>
      </c>
      <c r="D1165">
        <v>7147361.5931559997</v>
      </c>
      <c r="E1165">
        <v>8114683.6840949999</v>
      </c>
      <c r="F1165">
        <v>10743225.870064</v>
      </c>
      <c r="G1165">
        <v>3871497.0766949998</v>
      </c>
      <c r="H1165">
        <v>7131467.6627219999</v>
      </c>
      <c r="I1165">
        <v>5212400.0793810003</v>
      </c>
      <c r="J1165">
        <v>5480970.6480120001</v>
      </c>
      <c r="K1165">
        <v>11386059.395778</v>
      </c>
      <c r="L1165">
        <v>4558520.8402869999</v>
      </c>
      <c r="M1165">
        <v>8043455.4075809997</v>
      </c>
      <c r="N1165">
        <v>5300840.4350579996</v>
      </c>
      <c r="O1165">
        <v>7004780.9024989996</v>
      </c>
      <c r="P1165">
        <v>10100788.869391</v>
      </c>
    </row>
    <row r="1166" spans="1:16">
      <c r="A1166">
        <f t="shared" si="18"/>
        <v>1164</v>
      </c>
      <c r="B1166">
        <v>6042959.0288669998</v>
      </c>
      <c r="C1166">
        <v>9901709.4093350004</v>
      </c>
      <c r="D1166">
        <v>7144608.0453300001</v>
      </c>
      <c r="E1166">
        <v>8100862.599893</v>
      </c>
      <c r="F1166">
        <v>10752994.559124</v>
      </c>
      <c r="G1166">
        <v>3907430.2529969998</v>
      </c>
      <c r="H1166">
        <v>7141337.8021069998</v>
      </c>
      <c r="I1166">
        <v>5209535.307461</v>
      </c>
      <c r="J1166">
        <v>5480449.656184</v>
      </c>
      <c r="K1166">
        <v>11379804.067496</v>
      </c>
      <c r="L1166">
        <v>4564730.068461</v>
      </c>
      <c r="M1166">
        <v>8112914.0194429997</v>
      </c>
      <c r="N1166">
        <v>5407801.9529539999</v>
      </c>
      <c r="O1166">
        <v>7118736.1482279999</v>
      </c>
      <c r="P1166">
        <v>10296430.25633</v>
      </c>
    </row>
    <row r="1167" spans="1:16">
      <c r="A1167">
        <f t="shared" si="18"/>
        <v>1165</v>
      </c>
      <c r="B1167">
        <v>6056702.1838539997</v>
      </c>
      <c r="C1167">
        <v>9903030.2830640003</v>
      </c>
      <c r="D1167">
        <v>7144664.8077880004</v>
      </c>
      <c r="E1167">
        <v>8098805.2197629996</v>
      </c>
      <c r="F1167">
        <v>10716824.46057</v>
      </c>
      <c r="G1167">
        <v>3952751.4011869999</v>
      </c>
      <c r="H1167">
        <v>7177769.2177299997</v>
      </c>
      <c r="I1167">
        <v>5226236.2454730002</v>
      </c>
      <c r="J1167">
        <v>5457339.612427</v>
      </c>
      <c r="K1167">
        <v>11362327.481831999</v>
      </c>
      <c r="L1167">
        <v>4669537.5449630003</v>
      </c>
      <c r="M1167">
        <v>8326320.959028</v>
      </c>
      <c r="N1167">
        <v>5565659.1334149996</v>
      </c>
      <c r="O1167">
        <v>7341809.5688340003</v>
      </c>
      <c r="P1167">
        <v>10730506.608617</v>
      </c>
    </row>
    <row r="1168" spans="1:16">
      <c r="A1168">
        <f t="shared" si="18"/>
        <v>1166</v>
      </c>
      <c r="B1168">
        <v>6048819.0676229997</v>
      </c>
      <c r="C1168">
        <v>9919174.1754199993</v>
      </c>
      <c r="D1168">
        <v>7137722.8951559998</v>
      </c>
      <c r="E1168">
        <v>8098851.3911680002</v>
      </c>
      <c r="F1168">
        <v>10703967.659500999</v>
      </c>
      <c r="G1168">
        <v>3941736.426862</v>
      </c>
      <c r="H1168">
        <v>7170265.7565329997</v>
      </c>
      <c r="I1168">
        <v>5217739.9578640005</v>
      </c>
      <c r="J1168">
        <v>5465164.6054250002</v>
      </c>
      <c r="K1168">
        <v>11356134.471729999</v>
      </c>
      <c r="L1168">
        <v>4917198.2057649996</v>
      </c>
      <c r="M1168">
        <v>8829194.2546309996</v>
      </c>
      <c r="N1168">
        <v>5913352.9410359999</v>
      </c>
      <c r="O1168">
        <v>7964604.8648870001</v>
      </c>
      <c r="P1168">
        <v>11421995.464011</v>
      </c>
    </row>
    <row r="1169" spans="1:16">
      <c r="A1169">
        <f t="shared" si="18"/>
        <v>1167</v>
      </c>
      <c r="B1169">
        <v>6075184.0484039998</v>
      </c>
      <c r="C1169">
        <v>9915535.3106650002</v>
      </c>
      <c r="D1169">
        <v>7125002.9346629996</v>
      </c>
      <c r="E1169">
        <v>8092009.3716489999</v>
      </c>
      <c r="F1169">
        <v>10657835.845486</v>
      </c>
      <c r="G1169">
        <v>3943339.9411539999</v>
      </c>
      <c r="H1169">
        <v>7148515.5165219996</v>
      </c>
      <c r="I1169">
        <v>5230203.4900629995</v>
      </c>
      <c r="J1169">
        <v>5459207.2441440001</v>
      </c>
      <c r="K1169">
        <v>11318255.188901</v>
      </c>
      <c r="L1169">
        <v>5160145.5672199996</v>
      </c>
      <c r="M1169">
        <v>9117331.9843860008</v>
      </c>
      <c r="N1169">
        <v>6067772.369043</v>
      </c>
      <c r="O1169">
        <v>8311464.9666130003</v>
      </c>
      <c r="P1169">
        <v>12073937.718336999</v>
      </c>
    </row>
    <row r="1170" spans="1:16">
      <c r="A1170">
        <f t="shared" si="18"/>
        <v>1168</v>
      </c>
      <c r="B1170">
        <v>6062380.846996</v>
      </c>
      <c r="C1170">
        <v>9918634.736916</v>
      </c>
      <c r="D1170">
        <v>7112579.499721</v>
      </c>
      <c r="E1170">
        <v>8069994.8856870001</v>
      </c>
      <c r="F1170">
        <v>10586018.62788</v>
      </c>
      <c r="G1170">
        <v>3936999.0741699999</v>
      </c>
      <c r="H1170">
        <v>7141574.8737869998</v>
      </c>
      <c r="I1170">
        <v>5226564.98948</v>
      </c>
      <c r="J1170">
        <v>5455445.7729439996</v>
      </c>
      <c r="K1170">
        <v>11313327.123459</v>
      </c>
      <c r="L1170">
        <v>5294159.0703339996</v>
      </c>
      <c r="M1170">
        <v>9195643.4876169991</v>
      </c>
      <c r="N1170">
        <v>6147984.1686319998</v>
      </c>
      <c r="O1170">
        <v>8557831.0543210004</v>
      </c>
      <c r="P1170">
        <v>12270476.946714999</v>
      </c>
    </row>
    <row r="1171" spans="1:16">
      <c r="A1171">
        <f t="shared" si="18"/>
        <v>1169</v>
      </c>
      <c r="B1171">
        <v>6071436.1262020003</v>
      </c>
      <c r="C1171">
        <v>9891734.2400950007</v>
      </c>
      <c r="D1171">
        <v>7014334.2189969998</v>
      </c>
      <c r="E1171">
        <v>8073333.5734029999</v>
      </c>
      <c r="F1171">
        <v>10543100.700723</v>
      </c>
      <c r="G1171">
        <v>3919233.4386180001</v>
      </c>
      <c r="H1171">
        <v>7130017.5155140003</v>
      </c>
      <c r="I1171">
        <v>5206314.51119</v>
      </c>
      <c r="J1171">
        <v>5439385.236327</v>
      </c>
      <c r="K1171">
        <v>11317168.800586</v>
      </c>
      <c r="L1171">
        <v>5204086.8245350001</v>
      </c>
      <c r="M1171">
        <v>9137144.013882</v>
      </c>
      <c r="N1171">
        <v>6024212.8902350003</v>
      </c>
      <c r="O1171">
        <v>8327291.6079639997</v>
      </c>
      <c r="P1171">
        <v>11961962.065757001</v>
      </c>
    </row>
    <row r="1172" spans="1:16">
      <c r="A1172">
        <f t="shared" si="18"/>
        <v>1170</v>
      </c>
      <c r="B1172">
        <v>6042484.6649200004</v>
      </c>
      <c r="C1172">
        <v>9938318.1727510002</v>
      </c>
      <c r="D1172">
        <v>7015843.9263119996</v>
      </c>
      <c r="E1172">
        <v>8074291.8522460004</v>
      </c>
      <c r="F1172">
        <v>10567369.770143</v>
      </c>
      <c r="G1172">
        <v>3920693.6184049998</v>
      </c>
      <c r="H1172">
        <v>7130316.9940940002</v>
      </c>
      <c r="I1172">
        <v>5204092.9612910002</v>
      </c>
      <c r="J1172">
        <v>5435810.1134940004</v>
      </c>
      <c r="K1172">
        <v>11330362.679378999</v>
      </c>
      <c r="L1172">
        <v>4962414.4374190001</v>
      </c>
      <c r="M1172">
        <v>8973635.4896109998</v>
      </c>
      <c r="N1172">
        <v>5789266.8852430005</v>
      </c>
      <c r="O1172">
        <v>7893584.4663610002</v>
      </c>
      <c r="P1172">
        <v>11358521.645757001</v>
      </c>
    </row>
    <row r="1173" spans="1:16">
      <c r="A1173">
        <f t="shared" si="18"/>
        <v>1171</v>
      </c>
      <c r="B1173">
        <v>6085530.4975950001</v>
      </c>
      <c r="C1173">
        <v>9884124.8563780002</v>
      </c>
      <c r="D1173">
        <v>7014886.6237770002</v>
      </c>
      <c r="E1173">
        <v>8065756.6462510005</v>
      </c>
      <c r="F1173">
        <v>10546426.878179001</v>
      </c>
      <c r="G1173">
        <v>3917322.9699789998</v>
      </c>
      <c r="H1173">
        <v>7133396.7694619996</v>
      </c>
      <c r="I1173">
        <v>5208910.86558</v>
      </c>
      <c r="J1173">
        <v>5447745.1663349997</v>
      </c>
      <c r="K1173">
        <v>11295709.714747</v>
      </c>
      <c r="L1173">
        <v>5010403.6879829997</v>
      </c>
      <c r="M1173">
        <v>9016340.8434800003</v>
      </c>
      <c r="N1173">
        <v>5799265.0931799999</v>
      </c>
      <c r="O1173">
        <v>7972621.0615619998</v>
      </c>
      <c r="P1173">
        <v>11447055.935822001</v>
      </c>
    </row>
    <row r="1174" spans="1:16">
      <c r="A1174">
        <f t="shared" si="18"/>
        <v>1172</v>
      </c>
      <c r="B1174">
        <v>6075907.452331</v>
      </c>
      <c r="C1174">
        <v>9907730.8840570003</v>
      </c>
      <c r="D1174">
        <v>7013930.0214379998</v>
      </c>
      <c r="E1174">
        <v>8056958.5723839998</v>
      </c>
      <c r="F1174">
        <v>10531150.496203</v>
      </c>
      <c r="G1174">
        <v>3903951.8990020002</v>
      </c>
      <c r="H1174">
        <v>7124674.4980199998</v>
      </c>
      <c r="I1174">
        <v>5196961.2443310004</v>
      </c>
      <c r="J1174">
        <v>5443079.0166640002</v>
      </c>
      <c r="K1174">
        <v>11282141.009973999</v>
      </c>
      <c r="L1174">
        <v>5017545.1967799999</v>
      </c>
      <c r="M1174">
        <v>9017745.445727</v>
      </c>
      <c r="N1174">
        <v>5816354.1816229997</v>
      </c>
      <c r="O1174">
        <v>8037214.5527020004</v>
      </c>
      <c r="P1174">
        <v>11562930.184194</v>
      </c>
    </row>
    <row r="1175" spans="1:16">
      <c r="A1175">
        <f t="shared" si="18"/>
        <v>1173</v>
      </c>
      <c r="B1175">
        <v>6057811.0803570002</v>
      </c>
      <c r="C1175">
        <v>9919762.1010090001</v>
      </c>
      <c r="D1175">
        <v>6955314.6262039999</v>
      </c>
      <c r="E1175">
        <v>8061172.6096120002</v>
      </c>
      <c r="F1175">
        <v>10418807.274129</v>
      </c>
      <c r="G1175">
        <v>3848957.6528289998</v>
      </c>
      <c r="H1175">
        <v>7107018.5120649999</v>
      </c>
      <c r="I1175">
        <v>5101737.6469130004</v>
      </c>
      <c r="J1175">
        <v>5392824.3823560001</v>
      </c>
      <c r="K1175">
        <v>11071789.124101</v>
      </c>
      <c r="L1175">
        <v>4986531.9708829997</v>
      </c>
      <c r="M1175">
        <v>8939596.5559819993</v>
      </c>
      <c r="N1175">
        <v>5738389.0511109997</v>
      </c>
      <c r="O1175">
        <v>7809019.8933079997</v>
      </c>
      <c r="P1175">
        <v>11315584.277563</v>
      </c>
    </row>
    <row r="1176" spans="1:16">
      <c r="A1176">
        <f t="shared" si="18"/>
        <v>1174</v>
      </c>
      <c r="B1176">
        <v>6051476.2972179996</v>
      </c>
      <c r="C1176">
        <v>9926425.6263720002</v>
      </c>
      <c r="D1176">
        <v>6952230.1175060002</v>
      </c>
      <c r="E1176">
        <v>8046809.6396629997</v>
      </c>
      <c r="F1176">
        <v>10437577.878792999</v>
      </c>
      <c r="G1176">
        <v>3810561.7270869999</v>
      </c>
      <c r="H1176">
        <v>7089480.5109949997</v>
      </c>
      <c r="I1176">
        <v>5083798.8654789999</v>
      </c>
      <c r="J1176">
        <v>5385537.3568679998</v>
      </c>
      <c r="K1176">
        <v>11043979.36263</v>
      </c>
      <c r="L1176">
        <v>4675327.2902560001</v>
      </c>
      <c r="M1176">
        <v>8726944.2326759994</v>
      </c>
      <c r="N1176">
        <v>5457370.0908120004</v>
      </c>
      <c r="O1176">
        <v>7392071.6403480005</v>
      </c>
      <c r="P1176">
        <v>10596347.940501999</v>
      </c>
    </row>
    <row r="1177" spans="1:16">
      <c r="A1177">
        <f t="shared" si="18"/>
        <v>1175</v>
      </c>
      <c r="B1177">
        <v>6028622.4284779998</v>
      </c>
      <c r="C1177">
        <v>9884513.4389900006</v>
      </c>
      <c r="D1177">
        <v>6943240.9493469996</v>
      </c>
      <c r="E1177">
        <v>7997242.8319929997</v>
      </c>
      <c r="F1177">
        <v>10388344.388798</v>
      </c>
      <c r="G1177">
        <v>3674321.8738259999</v>
      </c>
      <c r="H1177">
        <v>6992822.9500550004</v>
      </c>
      <c r="I1177">
        <v>4899830.6151489997</v>
      </c>
      <c r="J1177">
        <v>5160228.6167780003</v>
      </c>
      <c r="K1177">
        <v>10387369.373747</v>
      </c>
      <c r="L1177">
        <v>4762043.166189</v>
      </c>
      <c r="M1177">
        <v>8738883.4130910002</v>
      </c>
      <c r="N1177">
        <v>5502397.36149</v>
      </c>
      <c r="O1177">
        <v>7611013.1802620003</v>
      </c>
      <c r="P1177">
        <v>10795042.519585</v>
      </c>
    </row>
    <row r="1178" spans="1:16">
      <c r="A1178">
        <f t="shared" si="18"/>
        <v>1176</v>
      </c>
      <c r="B1178">
        <v>6031113.1038760003</v>
      </c>
      <c r="C1178">
        <v>9886715.5767390002</v>
      </c>
      <c r="D1178">
        <v>6930584.9479700001</v>
      </c>
      <c r="E1178">
        <v>8000563.0267730001</v>
      </c>
      <c r="F1178">
        <v>10393262.677058</v>
      </c>
      <c r="G1178">
        <v>3260246.5248099999</v>
      </c>
      <c r="H1178">
        <v>6659118.3236739999</v>
      </c>
      <c r="I1178">
        <v>4643449.5499489997</v>
      </c>
      <c r="J1178">
        <v>4825443.502208</v>
      </c>
      <c r="K1178">
        <v>9653004.4768490009</v>
      </c>
      <c r="L1178">
        <v>4906837.1505389996</v>
      </c>
      <c r="M1178">
        <v>8803589.2878990006</v>
      </c>
      <c r="N1178">
        <v>5603788.6117770001</v>
      </c>
      <c r="O1178">
        <v>7784216.849006</v>
      </c>
      <c r="P1178">
        <v>11037315.804886</v>
      </c>
    </row>
    <row r="1179" spans="1:16">
      <c r="A1179">
        <f t="shared" si="18"/>
        <v>1177</v>
      </c>
      <c r="B1179">
        <v>5985003.7738579996</v>
      </c>
      <c r="C1179">
        <v>9891132.5165030006</v>
      </c>
      <c r="D1179">
        <v>6937568.8019780004</v>
      </c>
      <c r="E1179">
        <v>8005623.1896320004</v>
      </c>
      <c r="F1179">
        <v>10370814.833345</v>
      </c>
      <c r="G1179">
        <v>3067837.3114490001</v>
      </c>
      <c r="H1179">
        <v>6517553.7972290004</v>
      </c>
      <c r="I1179">
        <v>4478580.4072580002</v>
      </c>
      <c r="J1179">
        <v>4605981.3694089996</v>
      </c>
      <c r="K1179">
        <v>9277411.7960119992</v>
      </c>
      <c r="L1179">
        <v>4961242.6394889997</v>
      </c>
      <c r="M1179">
        <v>8872712.9792860001</v>
      </c>
      <c r="N1179">
        <v>5667462.6816760004</v>
      </c>
      <c r="O1179">
        <v>7982746.0190540003</v>
      </c>
      <c r="P1179">
        <v>11236240.045071</v>
      </c>
    </row>
    <row r="1180" spans="1:16">
      <c r="A1180">
        <f t="shared" si="18"/>
        <v>1178</v>
      </c>
      <c r="B1180">
        <v>5990088.7929809997</v>
      </c>
      <c r="C1180">
        <v>9858444.1239459999</v>
      </c>
      <c r="D1180">
        <v>7013129.4249919998</v>
      </c>
      <c r="E1180">
        <v>7995023.5329689998</v>
      </c>
      <c r="F1180">
        <v>10372802.229995999</v>
      </c>
      <c r="G1180">
        <v>2888320.0061460002</v>
      </c>
      <c r="H1180">
        <v>6360056.6958560003</v>
      </c>
      <c r="I1180">
        <v>4263569.0413170001</v>
      </c>
      <c r="J1180">
        <v>4377993.0490979999</v>
      </c>
      <c r="K1180">
        <v>8836556.0586120002</v>
      </c>
      <c r="L1180">
        <v>5052346.8500899998</v>
      </c>
      <c r="M1180">
        <v>8945345.9712199997</v>
      </c>
      <c r="N1180">
        <v>5819636.6612769999</v>
      </c>
      <c r="O1180">
        <v>8286568.3871210003</v>
      </c>
      <c r="P1180">
        <v>11639886.598125</v>
      </c>
    </row>
    <row r="1181" spans="1:16">
      <c r="A1181">
        <f t="shared" si="18"/>
        <v>1179</v>
      </c>
      <c r="B1181">
        <v>5997614.7094599996</v>
      </c>
      <c r="C1181">
        <v>9810329.2702639997</v>
      </c>
      <c r="D1181">
        <v>6984487.5525390003</v>
      </c>
      <c r="E1181">
        <v>7989375.5204729997</v>
      </c>
      <c r="F1181">
        <v>10347106.243489999</v>
      </c>
      <c r="G1181">
        <v>2833780.0416839998</v>
      </c>
      <c r="H1181">
        <v>6286710.93181</v>
      </c>
      <c r="I1181">
        <v>4210860.7167250002</v>
      </c>
      <c r="J1181">
        <v>4333183.2219460001</v>
      </c>
      <c r="K1181">
        <v>8719177.3506209999</v>
      </c>
      <c r="L1181">
        <v>5362555.5749970004</v>
      </c>
      <c r="M1181">
        <v>9105986.7031960003</v>
      </c>
      <c r="N1181">
        <v>6101906.9315419998</v>
      </c>
      <c r="O1181">
        <v>8946415.7200119998</v>
      </c>
      <c r="P1181">
        <v>12447410.949783999</v>
      </c>
    </row>
    <row r="1182" spans="1:16">
      <c r="A1182">
        <f t="shared" si="18"/>
        <v>1180</v>
      </c>
      <c r="B1182">
        <v>5981928.1152579999</v>
      </c>
      <c r="C1182">
        <v>9838736.4758880008</v>
      </c>
      <c r="D1182">
        <v>6952411.2763909996</v>
      </c>
      <c r="E1182">
        <v>7997018.1092370003</v>
      </c>
      <c r="F1182">
        <v>10311962.059312999</v>
      </c>
      <c r="G1182">
        <v>2796606.8241679999</v>
      </c>
      <c r="H1182">
        <v>6236531.1480740001</v>
      </c>
      <c r="I1182">
        <v>4168695.1699609999</v>
      </c>
      <c r="J1182">
        <v>4304375.7521919999</v>
      </c>
      <c r="K1182">
        <v>8643391.2565340009</v>
      </c>
      <c r="L1182">
        <v>5391561.3401969997</v>
      </c>
      <c r="M1182">
        <v>9079677.0904319994</v>
      </c>
      <c r="N1182">
        <v>6128226.7110209996</v>
      </c>
      <c r="O1182">
        <v>9027805.5185860004</v>
      </c>
      <c r="P1182">
        <v>12566941.089531001</v>
      </c>
    </row>
    <row r="1183" spans="1:16">
      <c r="A1183">
        <f t="shared" si="18"/>
        <v>1181</v>
      </c>
      <c r="B1183">
        <v>5978914.6916100001</v>
      </c>
      <c r="C1183">
        <v>9797406.7727109995</v>
      </c>
      <c r="D1183">
        <v>6941072.6972629996</v>
      </c>
      <c r="E1183">
        <v>7953485.9965249998</v>
      </c>
      <c r="F1183">
        <v>10278067.950196</v>
      </c>
      <c r="G1183">
        <v>2771824.2651590002</v>
      </c>
      <c r="H1183">
        <v>6217108.0532229999</v>
      </c>
      <c r="I1183">
        <v>4133752.8827920002</v>
      </c>
      <c r="J1183">
        <v>4261185.143952</v>
      </c>
      <c r="K1183">
        <v>8544238.8129360005</v>
      </c>
      <c r="L1183">
        <v>5499726.8401739998</v>
      </c>
      <c r="M1183">
        <v>9148569.2949359994</v>
      </c>
      <c r="N1183">
        <v>6209787.115247</v>
      </c>
      <c r="O1183">
        <v>9120677.6397309992</v>
      </c>
      <c r="P1183">
        <v>12763908.97896</v>
      </c>
    </row>
    <row r="1184" spans="1:16">
      <c r="A1184">
        <f t="shared" si="18"/>
        <v>1182</v>
      </c>
      <c r="B1184">
        <v>5971240.3510299996</v>
      </c>
      <c r="C1184">
        <v>9794868.3861379996</v>
      </c>
      <c r="D1184">
        <v>6970985.8421390001</v>
      </c>
      <c r="E1184">
        <v>7963080.1959520001</v>
      </c>
      <c r="F1184">
        <v>10356470.533534</v>
      </c>
      <c r="G1184">
        <v>2741807.5604539998</v>
      </c>
      <c r="H1184">
        <v>6180726.13332</v>
      </c>
      <c r="I1184">
        <v>4116428.4397669998</v>
      </c>
      <c r="J1184">
        <v>4214030.339497</v>
      </c>
      <c r="K1184">
        <v>8482089.7429910004</v>
      </c>
      <c r="L1184">
        <v>5565339.1872399999</v>
      </c>
      <c r="M1184">
        <v>9215326.6638050005</v>
      </c>
      <c r="N1184">
        <v>6315642.969215</v>
      </c>
      <c r="O1184">
        <v>9453525.4451790005</v>
      </c>
      <c r="P1184">
        <v>13138218.804326</v>
      </c>
    </row>
    <row r="1185" spans="1:16">
      <c r="A1185">
        <f t="shared" si="18"/>
        <v>1183</v>
      </c>
      <c r="B1185">
        <v>5967930.6110309996</v>
      </c>
      <c r="C1185">
        <v>9766897.519785</v>
      </c>
      <c r="D1185">
        <v>6950213.1148020001</v>
      </c>
      <c r="E1185">
        <v>7930211.6349809999</v>
      </c>
      <c r="F1185">
        <v>10337697.255925</v>
      </c>
      <c r="G1185">
        <v>2730883.6747440002</v>
      </c>
      <c r="H1185">
        <v>6165151.3731749998</v>
      </c>
      <c r="I1185">
        <v>4086062.963087</v>
      </c>
      <c r="J1185">
        <v>4188368.6870200001</v>
      </c>
      <c r="K1185">
        <v>8368206.0196080003</v>
      </c>
      <c r="L1185">
        <v>6162583.8037310001</v>
      </c>
      <c r="M1185">
        <v>9510616.8676679991</v>
      </c>
      <c r="N1185">
        <v>6805217.0595150003</v>
      </c>
      <c r="O1185">
        <v>10452663.741238</v>
      </c>
      <c r="P1185">
        <v>14532932.753091</v>
      </c>
    </row>
    <row r="1186" spans="1:16">
      <c r="A1186">
        <f t="shared" si="18"/>
        <v>1184</v>
      </c>
      <c r="B1186">
        <v>5968479.7058920003</v>
      </c>
      <c r="C1186">
        <v>9760970.1102830004</v>
      </c>
      <c r="D1186">
        <v>6935227.9181949999</v>
      </c>
      <c r="E1186">
        <v>7964249.6552139996</v>
      </c>
      <c r="F1186">
        <v>10312792.094157999</v>
      </c>
      <c r="G1186">
        <v>2756096.0406109998</v>
      </c>
      <c r="H1186">
        <v>6189111.8820529999</v>
      </c>
      <c r="I1186">
        <v>4158771.3236079998</v>
      </c>
      <c r="J1186">
        <v>4254897.3565109996</v>
      </c>
      <c r="K1186">
        <v>8628197.1113959998</v>
      </c>
      <c r="L1186">
        <v>6288161.3381310003</v>
      </c>
      <c r="M1186">
        <v>9576138.5403259993</v>
      </c>
      <c r="N1186">
        <v>6924627.118187</v>
      </c>
      <c r="O1186">
        <v>10620141.813337</v>
      </c>
      <c r="P1186">
        <v>14862666.948922999</v>
      </c>
    </row>
    <row r="1187" spans="1:16">
      <c r="A1187">
        <f t="shared" si="18"/>
        <v>1185</v>
      </c>
      <c r="B1187">
        <v>5902116.837231</v>
      </c>
      <c r="C1187">
        <v>9786425.5991239995</v>
      </c>
      <c r="D1187">
        <v>6920331.180044</v>
      </c>
      <c r="E1187">
        <v>7939929.0681210002</v>
      </c>
      <c r="F1187">
        <v>10236858.699245</v>
      </c>
      <c r="G1187">
        <v>2988487.1939659999</v>
      </c>
      <c r="H1187">
        <v>6443679.5460829996</v>
      </c>
      <c r="I1187">
        <v>4290810.1093899999</v>
      </c>
      <c r="J1187">
        <v>4457997.1645379998</v>
      </c>
      <c r="K1187">
        <v>9069761.0814880002</v>
      </c>
      <c r="L1187">
        <v>6259607.9846930001</v>
      </c>
      <c r="M1187">
        <v>9596230.0847050007</v>
      </c>
      <c r="N1187">
        <v>6927451.2049169997</v>
      </c>
      <c r="O1187">
        <v>10632670.557088001</v>
      </c>
      <c r="P1187">
        <v>14857317.262604</v>
      </c>
    </row>
    <row r="1188" spans="1:16">
      <c r="A1188">
        <f t="shared" si="18"/>
        <v>1186</v>
      </c>
      <c r="B1188">
        <v>5933735.2995570004</v>
      </c>
      <c r="C1188">
        <v>9735934.3167349994</v>
      </c>
      <c r="D1188">
        <v>6889264.9931600001</v>
      </c>
      <c r="E1188">
        <v>7917206.9909490002</v>
      </c>
      <c r="F1188">
        <v>10260623.765639</v>
      </c>
      <c r="G1188">
        <v>3071314.5637449999</v>
      </c>
      <c r="H1188">
        <v>6512768.8685029997</v>
      </c>
      <c r="I1188">
        <v>4253198.8757410003</v>
      </c>
      <c r="J1188">
        <v>4527803.7693109997</v>
      </c>
      <c r="K1188">
        <v>9163446.2112399992</v>
      </c>
      <c r="L1188">
        <v>6255549.7638750002</v>
      </c>
      <c r="M1188">
        <v>9561384.9296840001</v>
      </c>
      <c r="N1188">
        <v>6940870.9789340002</v>
      </c>
      <c r="O1188">
        <v>10532272.350725001</v>
      </c>
      <c r="P1188">
        <v>14859918.827923</v>
      </c>
    </row>
    <row r="1189" spans="1:16">
      <c r="A1189">
        <f t="shared" si="18"/>
        <v>1187</v>
      </c>
      <c r="B1189">
        <v>5880214.0716289999</v>
      </c>
      <c r="C1189">
        <v>9744146.7805080004</v>
      </c>
      <c r="D1189">
        <v>6856415.3790109996</v>
      </c>
      <c r="E1189">
        <v>7889615.0232990002</v>
      </c>
      <c r="F1189">
        <v>10216479.580352999</v>
      </c>
      <c r="G1189">
        <v>3087421.602438</v>
      </c>
      <c r="H1189">
        <v>6408280.6940529998</v>
      </c>
      <c r="I1189">
        <v>4209605.2709050002</v>
      </c>
      <c r="J1189">
        <v>4614106.8706860002</v>
      </c>
      <c r="K1189">
        <v>9002751.5199730005</v>
      </c>
      <c r="L1189">
        <v>6338385.9831879996</v>
      </c>
      <c r="M1189">
        <v>9594195.8526000008</v>
      </c>
      <c r="N1189">
        <v>6936980.0498710005</v>
      </c>
      <c r="O1189">
        <v>10510788.053255999</v>
      </c>
      <c r="P1189">
        <v>14838731.614724001</v>
      </c>
    </row>
    <row r="1190" spans="1:16">
      <c r="A1190">
        <f t="shared" si="18"/>
        <v>1188</v>
      </c>
      <c r="B1190">
        <v>5825298.5765180001</v>
      </c>
      <c r="C1190">
        <v>9753209.2874960005</v>
      </c>
      <c r="D1190">
        <v>6855643.8091240004</v>
      </c>
      <c r="E1190">
        <v>7863647.2630369999</v>
      </c>
      <c r="F1190">
        <v>10179758.773306999</v>
      </c>
      <c r="G1190">
        <v>3109910.3033460001</v>
      </c>
      <c r="H1190">
        <v>6460743.4448300004</v>
      </c>
      <c r="I1190">
        <v>4239129.6963020004</v>
      </c>
      <c r="J1190">
        <v>4632592.0853239996</v>
      </c>
      <c r="K1190">
        <v>9057968.3133630008</v>
      </c>
      <c r="L1190">
        <v>6347162.0382930003</v>
      </c>
      <c r="M1190">
        <v>9595658.4115050007</v>
      </c>
      <c r="N1190">
        <v>6927493.9405810004</v>
      </c>
      <c r="O1190">
        <v>10486958.484340001</v>
      </c>
      <c r="P1190">
        <v>14795011.217419</v>
      </c>
    </row>
    <row r="1191" spans="1:16">
      <c r="A1191">
        <f t="shared" si="18"/>
        <v>1189</v>
      </c>
      <c r="B1191">
        <v>5821676.6042139996</v>
      </c>
      <c r="C1191">
        <v>9713359.8668089993</v>
      </c>
      <c r="D1191">
        <v>6867543.4881269997</v>
      </c>
      <c r="E1191">
        <v>7838720.450317</v>
      </c>
      <c r="F1191">
        <v>10184139.908585001</v>
      </c>
      <c r="G1191">
        <v>3133306.835335</v>
      </c>
      <c r="H1191">
        <v>6507516.4935170002</v>
      </c>
      <c r="I1191">
        <v>4274995.7487340001</v>
      </c>
      <c r="J1191">
        <v>4662185.6195130004</v>
      </c>
      <c r="K1191">
        <v>9124960.1046270002</v>
      </c>
      <c r="L1191">
        <v>6362659.1418719999</v>
      </c>
      <c r="M1191">
        <v>9631949.4663919993</v>
      </c>
      <c r="N1191">
        <v>6951918.6827819999</v>
      </c>
      <c r="O1191">
        <v>10511620.955015</v>
      </c>
      <c r="P1191">
        <v>14758454.535354</v>
      </c>
    </row>
    <row r="1192" spans="1:16">
      <c r="A1192">
        <f t="shared" si="18"/>
        <v>1190</v>
      </c>
      <c r="B1192">
        <v>5804593.438081</v>
      </c>
      <c r="C1192">
        <v>9703354.0256559998</v>
      </c>
      <c r="D1192">
        <v>6866762.1230809996</v>
      </c>
      <c r="E1192">
        <v>7811805.0702820001</v>
      </c>
      <c r="F1192">
        <v>10233843.182955001</v>
      </c>
      <c r="G1192">
        <v>3164315.901209</v>
      </c>
      <c r="H1192">
        <v>6507480.0219999999</v>
      </c>
      <c r="I1192">
        <v>4302682.7579730004</v>
      </c>
      <c r="J1192">
        <v>4709837.9566660002</v>
      </c>
      <c r="K1192">
        <v>9222093.0474779997</v>
      </c>
      <c r="L1192">
        <v>6378570.1768500004</v>
      </c>
      <c r="M1192">
        <v>9635468.7163410001</v>
      </c>
      <c r="N1192">
        <v>6937429.8600580003</v>
      </c>
      <c r="O1192">
        <v>10509064.005887</v>
      </c>
      <c r="P1192">
        <v>14678553.65454</v>
      </c>
    </row>
    <row r="1193" spans="1:16">
      <c r="A1193">
        <f t="shared" si="18"/>
        <v>1191</v>
      </c>
      <c r="B1193">
        <v>5806601.2845350001</v>
      </c>
      <c r="C1193">
        <v>9655660.01296</v>
      </c>
      <c r="D1193">
        <v>6856284.7094059996</v>
      </c>
      <c r="E1193">
        <v>7791909.3942029998</v>
      </c>
      <c r="F1193">
        <v>10198475.520576</v>
      </c>
      <c r="G1193">
        <v>3227764.3969109999</v>
      </c>
      <c r="H1193">
        <v>6579532.3061950002</v>
      </c>
      <c r="I1193">
        <v>4379088.9922200004</v>
      </c>
      <c r="J1193">
        <v>4792087.5453869998</v>
      </c>
      <c r="K1193">
        <v>9426992.9132649992</v>
      </c>
      <c r="L1193">
        <v>6400029.737121</v>
      </c>
      <c r="M1193">
        <v>9639820.4086440001</v>
      </c>
      <c r="N1193">
        <v>6921952.9585030004</v>
      </c>
      <c r="O1193">
        <v>10564167.671</v>
      </c>
      <c r="P1193">
        <v>14666762.294121001</v>
      </c>
    </row>
    <row r="1194" spans="1:16">
      <c r="A1194">
        <f t="shared" si="18"/>
        <v>1192</v>
      </c>
      <c r="B1194">
        <v>5776032.9401169997</v>
      </c>
      <c r="C1194">
        <v>9641672.7331549991</v>
      </c>
      <c r="D1194">
        <v>6833299.6424310002</v>
      </c>
      <c r="E1194">
        <v>7710743.4150250005</v>
      </c>
      <c r="F1194">
        <v>10179146.14043</v>
      </c>
      <c r="G1194">
        <v>3255412.1822290001</v>
      </c>
      <c r="H1194">
        <v>6602371.2231620001</v>
      </c>
      <c r="I1194">
        <v>4406180.7314139996</v>
      </c>
      <c r="J1194">
        <v>4827708.0634169998</v>
      </c>
      <c r="K1194">
        <v>9529035.9602940008</v>
      </c>
      <c r="L1194">
        <v>6379805.7349629998</v>
      </c>
      <c r="M1194">
        <v>9613470.3861020003</v>
      </c>
      <c r="N1194">
        <v>6906784.2575960001</v>
      </c>
      <c r="O1194">
        <v>10573537.534283999</v>
      </c>
      <c r="P1194">
        <v>14616675.558023</v>
      </c>
    </row>
    <row r="1195" spans="1:16">
      <c r="A1195">
        <f t="shared" si="18"/>
        <v>1193</v>
      </c>
      <c r="B1195">
        <v>5763748.7475969996</v>
      </c>
      <c r="C1195">
        <v>9670620.5204770006</v>
      </c>
      <c r="D1195">
        <v>6811333.9785399996</v>
      </c>
      <c r="E1195">
        <v>7689885.9960829997</v>
      </c>
      <c r="F1195">
        <v>10174249.250894001</v>
      </c>
      <c r="G1195">
        <v>3315661.0237440001</v>
      </c>
      <c r="H1195">
        <v>6643432.986602</v>
      </c>
      <c r="I1195">
        <v>4463643.0919770002</v>
      </c>
      <c r="J1195">
        <v>4910136.0500520002</v>
      </c>
      <c r="K1195">
        <v>9698711.6411029994</v>
      </c>
      <c r="L1195">
        <v>6388441.5201460002</v>
      </c>
      <c r="M1195">
        <v>9551688.7613469996</v>
      </c>
      <c r="N1195">
        <v>6902126.4304069998</v>
      </c>
      <c r="O1195">
        <v>10537045.815346001</v>
      </c>
      <c r="P1195">
        <v>14548069.564254001</v>
      </c>
    </row>
    <row r="1196" spans="1:16">
      <c r="A1196">
        <f t="shared" si="18"/>
        <v>1194</v>
      </c>
      <c r="B1196">
        <v>5783780.1696960004</v>
      </c>
      <c r="C1196">
        <v>9652855.0892479997</v>
      </c>
      <c r="D1196">
        <v>6801923.9735040003</v>
      </c>
      <c r="E1196">
        <v>7682598.772225</v>
      </c>
      <c r="F1196">
        <v>10191584.644106001</v>
      </c>
      <c r="G1196">
        <v>3366493.412492</v>
      </c>
      <c r="H1196">
        <v>6691531.1493579997</v>
      </c>
      <c r="I1196">
        <v>4531495.2124640001</v>
      </c>
      <c r="J1196">
        <v>4963057.4866779996</v>
      </c>
      <c r="K1196">
        <v>9833038.6996490005</v>
      </c>
      <c r="L1196">
        <v>6387775.1436949996</v>
      </c>
      <c r="M1196">
        <v>9524313.1518440004</v>
      </c>
      <c r="N1196">
        <v>6879044.3031959999</v>
      </c>
      <c r="O1196">
        <v>10545878.705931</v>
      </c>
      <c r="P1196">
        <v>14472726.648987001</v>
      </c>
    </row>
    <row r="1197" spans="1:16">
      <c r="A1197">
        <f t="shared" si="18"/>
        <v>1195</v>
      </c>
      <c r="B1197">
        <v>5770436.6363369999</v>
      </c>
      <c r="C1197">
        <v>9670111.5749069992</v>
      </c>
      <c r="D1197">
        <v>6799770.7255140003</v>
      </c>
      <c r="E1197">
        <v>7681651.5826030001</v>
      </c>
      <c r="F1197">
        <v>10184820.813518001</v>
      </c>
      <c r="G1197">
        <v>3459464.2883390002</v>
      </c>
      <c r="H1197">
        <v>6773665.9076370001</v>
      </c>
      <c r="I1197">
        <v>4729626.1934240004</v>
      </c>
      <c r="J1197">
        <v>5116831.532009</v>
      </c>
      <c r="K1197">
        <v>10110373.884728</v>
      </c>
      <c r="L1197">
        <v>6387476.3073629998</v>
      </c>
      <c r="M1197">
        <v>9536749.5233420003</v>
      </c>
      <c r="N1197">
        <v>6861613.3337120004</v>
      </c>
      <c r="O1197">
        <v>10584128.308474001</v>
      </c>
      <c r="P1197">
        <v>14484845.363535</v>
      </c>
    </row>
    <row r="1198" spans="1:16">
      <c r="A1198">
        <f t="shared" si="18"/>
        <v>1196</v>
      </c>
      <c r="B1198">
        <v>5802462.0931249997</v>
      </c>
      <c r="C1198">
        <v>9671940.5711119995</v>
      </c>
      <c r="D1198">
        <v>6779537.4925450003</v>
      </c>
      <c r="E1198">
        <v>7674398.1746079996</v>
      </c>
      <c r="F1198">
        <v>10148139.608051</v>
      </c>
      <c r="G1198">
        <v>3684684.0055800001</v>
      </c>
      <c r="H1198">
        <v>7079828.9626979996</v>
      </c>
      <c r="I1198">
        <v>5040424.8818570003</v>
      </c>
      <c r="J1198">
        <v>5301126.4809060004</v>
      </c>
      <c r="K1198">
        <v>10849755.250326</v>
      </c>
      <c r="L1198">
        <v>6384448.9381640004</v>
      </c>
      <c r="M1198">
        <v>9496631.7906780001</v>
      </c>
      <c r="N1198">
        <v>6792884.913737</v>
      </c>
      <c r="O1198">
        <v>10501217.204631999</v>
      </c>
      <c r="P1198">
        <v>14225680.810105</v>
      </c>
    </row>
    <row r="1199" spans="1:16">
      <c r="A1199">
        <f t="shared" si="18"/>
        <v>1197</v>
      </c>
      <c r="B1199">
        <v>5843754.4296019999</v>
      </c>
      <c r="C1199">
        <v>9637216.0072659999</v>
      </c>
      <c r="D1199">
        <v>6775170.0112979999</v>
      </c>
      <c r="E1199">
        <v>7672151.2813039999</v>
      </c>
      <c r="F1199">
        <v>10126381.756211</v>
      </c>
      <c r="G1199">
        <v>3728070.6805599998</v>
      </c>
      <c r="H1199">
        <v>7085748.3284259997</v>
      </c>
      <c r="I1199">
        <v>5046226.564336</v>
      </c>
      <c r="J1199">
        <v>5335196.5366949998</v>
      </c>
      <c r="K1199">
        <v>10894139.695906</v>
      </c>
      <c r="L1199">
        <v>6381611.118094</v>
      </c>
      <c r="M1199">
        <v>9463693.2003240008</v>
      </c>
      <c r="N1199">
        <v>6803098.4734420003</v>
      </c>
      <c r="O1199">
        <v>10487406.117613001</v>
      </c>
      <c r="P1199">
        <v>14208730.029433999</v>
      </c>
    </row>
    <row r="1200" spans="1:16">
      <c r="A1200">
        <f t="shared" si="18"/>
        <v>1198</v>
      </c>
      <c r="B1200">
        <v>5828756.0893470002</v>
      </c>
      <c r="C1200">
        <v>9658535.1129299998</v>
      </c>
      <c r="D1200">
        <v>6764494.3124540001</v>
      </c>
      <c r="E1200">
        <v>7670694.5966349998</v>
      </c>
      <c r="F1200">
        <v>10086148.392130001</v>
      </c>
      <c r="G1200">
        <v>3666805.5686079999</v>
      </c>
      <c r="H1200">
        <v>7015040.9661219995</v>
      </c>
      <c r="I1200">
        <v>4993631.9382579997</v>
      </c>
      <c r="J1200">
        <v>5305350.8822280001</v>
      </c>
      <c r="K1200">
        <v>10810885.301733</v>
      </c>
      <c r="L1200">
        <v>6345623.1618060004</v>
      </c>
      <c r="M1200">
        <v>9434601.5332529992</v>
      </c>
      <c r="N1200">
        <v>6785129.1395720001</v>
      </c>
      <c r="O1200">
        <v>10451725.961306</v>
      </c>
      <c r="P1200">
        <v>14142701.691191001</v>
      </c>
    </row>
    <row r="1201" spans="1:16">
      <c r="A1201">
        <f t="shared" si="18"/>
        <v>1199</v>
      </c>
      <c r="B1201">
        <v>5822139.7395890001</v>
      </c>
      <c r="C1201">
        <v>9673249.9340160005</v>
      </c>
      <c r="D1201">
        <v>6751638.6153720003</v>
      </c>
      <c r="E1201">
        <v>7706835.8770059999</v>
      </c>
      <c r="F1201">
        <v>10069250.014265001</v>
      </c>
      <c r="G1201">
        <v>3671544.0340880002</v>
      </c>
      <c r="H1201">
        <v>7017172.0546129998</v>
      </c>
      <c r="I1201">
        <v>5000134.9679650003</v>
      </c>
      <c r="J1201">
        <v>5308400.2778479997</v>
      </c>
      <c r="K1201">
        <v>10796527.995077999</v>
      </c>
      <c r="L1201">
        <v>6344824.5225799996</v>
      </c>
      <c r="M1201">
        <v>9403378.4917649999</v>
      </c>
      <c r="N1201">
        <v>6769528.2653949996</v>
      </c>
      <c r="O1201">
        <v>10442473.022865999</v>
      </c>
      <c r="P1201">
        <v>14142933.362702001</v>
      </c>
    </row>
    <row r="1202" spans="1:16">
      <c r="A1202">
        <f t="shared" si="18"/>
        <v>1200</v>
      </c>
      <c r="B1202">
        <v>5786087.7198160002</v>
      </c>
      <c r="C1202">
        <v>9701772.8214769997</v>
      </c>
      <c r="D1202">
        <v>6731997.8299629996</v>
      </c>
      <c r="E1202">
        <v>7679302.3234379999</v>
      </c>
      <c r="F1202">
        <v>10054678.833076</v>
      </c>
      <c r="G1202">
        <v>3649040.3188840002</v>
      </c>
      <c r="H1202">
        <v>6963257.4898420004</v>
      </c>
      <c r="I1202">
        <v>4973663.7504439997</v>
      </c>
      <c r="J1202">
        <v>5292333.6947640004</v>
      </c>
      <c r="K1202">
        <v>10701717.820719</v>
      </c>
      <c r="L1202">
        <v>6311817.472786</v>
      </c>
      <c r="M1202">
        <v>9359936.6120129991</v>
      </c>
      <c r="N1202">
        <v>6764378.9049509997</v>
      </c>
      <c r="O1202">
        <v>10413935.097919</v>
      </c>
      <c r="P1202">
        <v>14105922.732144</v>
      </c>
    </row>
    <row r="1203" spans="1:16">
      <c r="A1203">
        <f t="shared" si="18"/>
        <v>1201</v>
      </c>
      <c r="B1203">
        <v>5790908.6653490001</v>
      </c>
      <c r="C1203">
        <v>9703165.0548429992</v>
      </c>
      <c r="D1203">
        <v>6733779.6088819997</v>
      </c>
      <c r="E1203">
        <v>7742250.0399430003</v>
      </c>
      <c r="F1203">
        <v>9968619.6816709992</v>
      </c>
      <c r="G1203">
        <v>3649536.4361450002</v>
      </c>
      <c r="H1203">
        <v>6941348.6262180004</v>
      </c>
      <c r="I1203">
        <v>4980120.0647099996</v>
      </c>
      <c r="J1203">
        <v>5278616.0706930002</v>
      </c>
      <c r="K1203">
        <v>10711656.238607001</v>
      </c>
      <c r="L1203">
        <v>6320623.0953400005</v>
      </c>
      <c r="M1203">
        <v>9370856.3285310008</v>
      </c>
      <c r="N1203">
        <v>6751343.500492</v>
      </c>
      <c r="O1203">
        <v>10393750.061636999</v>
      </c>
      <c r="P1203">
        <v>14070044.636758</v>
      </c>
    </row>
    <row r="1204" spans="1:16">
      <c r="A1204">
        <f t="shared" si="18"/>
        <v>1202</v>
      </c>
      <c r="B1204">
        <v>5789030.0472769998</v>
      </c>
      <c r="C1204">
        <v>9671240.6133719999</v>
      </c>
      <c r="D1204">
        <v>6722702.7618610002</v>
      </c>
      <c r="E1204">
        <v>7732480.0357919997</v>
      </c>
      <c r="F1204">
        <v>9967651.2217079997</v>
      </c>
      <c r="G1204">
        <v>3627647.9066559998</v>
      </c>
      <c r="H1204">
        <v>6950126.8559410004</v>
      </c>
      <c r="I1204">
        <v>4962646.3654060001</v>
      </c>
      <c r="J1204">
        <v>5270533.0202980004</v>
      </c>
      <c r="K1204">
        <v>10680945.862387</v>
      </c>
      <c r="L1204">
        <v>6314366.2612039996</v>
      </c>
      <c r="M1204">
        <v>9371640.2695620004</v>
      </c>
      <c r="N1204">
        <v>6750893.5891629998</v>
      </c>
      <c r="O1204">
        <v>10404323.594475999</v>
      </c>
      <c r="P1204">
        <v>14098493.971193001</v>
      </c>
    </row>
    <row r="1205" spans="1:16">
      <c r="A1205">
        <f t="shared" si="18"/>
        <v>1203</v>
      </c>
      <c r="B1205">
        <v>5779003.4277630001</v>
      </c>
      <c r="C1205">
        <v>9618199.8749449998</v>
      </c>
      <c r="D1205">
        <v>6688990.1379709998</v>
      </c>
      <c r="E1205">
        <v>7704286.160166</v>
      </c>
      <c r="F1205">
        <v>9935518.2206260003</v>
      </c>
      <c r="G1205">
        <v>3635874.6401200001</v>
      </c>
      <c r="H1205">
        <v>6926220.3172399998</v>
      </c>
      <c r="I1205">
        <v>4946624.6996250004</v>
      </c>
      <c r="J1205">
        <v>5248529.7252519997</v>
      </c>
      <c r="K1205">
        <v>10690844.652522</v>
      </c>
      <c r="L1205">
        <v>6319619.2416510005</v>
      </c>
      <c r="M1205">
        <v>9380997.0538519993</v>
      </c>
      <c r="N1205">
        <v>6748222.7772789998</v>
      </c>
      <c r="O1205">
        <v>10373709.080197001</v>
      </c>
      <c r="P1205">
        <v>14110221.990609</v>
      </c>
    </row>
    <row r="1206" spans="1:16">
      <c r="A1206">
        <f t="shared" si="18"/>
        <v>1204</v>
      </c>
      <c r="B1206">
        <v>5767258.2873069998</v>
      </c>
      <c r="C1206">
        <v>9605309.2277729996</v>
      </c>
      <c r="D1206">
        <v>6679298.1424089996</v>
      </c>
      <c r="E1206">
        <v>7714115.2202570001</v>
      </c>
      <c r="F1206">
        <v>9905381.7749140002</v>
      </c>
      <c r="G1206">
        <v>3647362.6692019999</v>
      </c>
      <c r="H1206">
        <v>6903572.4695499996</v>
      </c>
      <c r="I1206">
        <v>4927396.0111539997</v>
      </c>
      <c r="J1206">
        <v>5241914.9759919997</v>
      </c>
      <c r="K1206">
        <v>10647752.171080001</v>
      </c>
      <c r="L1206">
        <v>6304734.2982949996</v>
      </c>
      <c r="M1206">
        <v>9361542.6528469995</v>
      </c>
      <c r="N1206">
        <v>6727066.3357579997</v>
      </c>
      <c r="O1206">
        <v>10340956.884737</v>
      </c>
      <c r="P1206">
        <v>14037655.157544</v>
      </c>
    </row>
    <row r="1207" spans="1:16">
      <c r="A1207">
        <f t="shared" si="18"/>
        <v>1205</v>
      </c>
      <c r="B1207">
        <v>5639363.3883509999</v>
      </c>
      <c r="C1207">
        <v>9518517.521466</v>
      </c>
      <c r="D1207">
        <v>6565001.737834</v>
      </c>
      <c r="E1207">
        <v>7529612.6438990002</v>
      </c>
      <c r="F1207">
        <v>9698289.4610440005</v>
      </c>
      <c r="G1207">
        <v>3640276.3315130002</v>
      </c>
      <c r="H1207">
        <v>6909940.0529410001</v>
      </c>
      <c r="I1207">
        <v>4933534.5132109998</v>
      </c>
      <c r="J1207">
        <v>5237390.9934980003</v>
      </c>
      <c r="K1207">
        <v>10662128.964204</v>
      </c>
      <c r="L1207">
        <v>6306095.8773299996</v>
      </c>
      <c r="M1207">
        <v>9392297.8065620009</v>
      </c>
      <c r="N1207">
        <v>6779724.6760369996</v>
      </c>
      <c r="O1207">
        <v>10380453.766935</v>
      </c>
      <c r="P1207">
        <v>14248664.117776999</v>
      </c>
    </row>
    <row r="1208" spans="1:16">
      <c r="A1208">
        <f t="shared" si="18"/>
        <v>1206</v>
      </c>
      <c r="B1208">
        <v>5536667.5197510002</v>
      </c>
      <c r="C1208">
        <v>9452746.3567200005</v>
      </c>
      <c r="D1208">
        <v>6456574.88332</v>
      </c>
      <c r="E1208">
        <v>7474088.5044020005</v>
      </c>
      <c r="F1208">
        <v>9639308.7536769994</v>
      </c>
      <c r="G1208">
        <v>3641537.0309009999</v>
      </c>
      <c r="H1208">
        <v>6915464.7069950001</v>
      </c>
      <c r="I1208">
        <v>4940109.2720489996</v>
      </c>
      <c r="J1208">
        <v>5230583.3114120001</v>
      </c>
      <c r="K1208">
        <v>10685096.154603001</v>
      </c>
      <c r="L1208">
        <v>6313972.5133269997</v>
      </c>
      <c r="M1208">
        <v>9380984.2019040007</v>
      </c>
      <c r="N1208">
        <v>6752123.0556079997</v>
      </c>
      <c r="O1208">
        <v>10382867.184751</v>
      </c>
      <c r="P1208">
        <v>14238039.920536</v>
      </c>
    </row>
    <row r="1209" spans="1:16">
      <c r="A1209">
        <f t="shared" si="18"/>
        <v>1207</v>
      </c>
      <c r="B1209">
        <v>5289736.5418060003</v>
      </c>
      <c r="C1209">
        <v>9298497.7079009991</v>
      </c>
      <c r="D1209">
        <v>6293901.6879550004</v>
      </c>
      <c r="E1209">
        <v>6909780.5518319998</v>
      </c>
      <c r="F1209">
        <v>9282475.0521460008</v>
      </c>
      <c r="G1209">
        <v>3712716.2492650002</v>
      </c>
      <c r="H1209">
        <v>6978822.3200650001</v>
      </c>
      <c r="I1209">
        <v>4971138.4205900002</v>
      </c>
      <c r="J1209">
        <v>5244017.9267379995</v>
      </c>
      <c r="K1209">
        <v>10723345.835209999</v>
      </c>
      <c r="L1209">
        <v>6332469.0567220002</v>
      </c>
      <c r="M1209">
        <v>9392271.1701740008</v>
      </c>
      <c r="N1209">
        <v>6748050.1433640001</v>
      </c>
      <c r="O1209">
        <v>10366250.281663001</v>
      </c>
      <c r="P1209">
        <v>14217621.375688</v>
      </c>
    </row>
    <row r="1210" spans="1:16">
      <c r="A1210">
        <f t="shared" si="18"/>
        <v>1208</v>
      </c>
      <c r="B1210">
        <v>4831973.7484240001</v>
      </c>
      <c r="C1210">
        <v>8765621.2206720002</v>
      </c>
      <c r="D1210">
        <v>5399757.3470630003</v>
      </c>
      <c r="E1210">
        <v>6326561.7552960003</v>
      </c>
      <c r="F1210">
        <v>8486773.7658799998</v>
      </c>
      <c r="G1210">
        <v>3696991.6281499998</v>
      </c>
      <c r="H1210">
        <v>6975783.5699039996</v>
      </c>
      <c r="I1210">
        <v>4959243.5208609998</v>
      </c>
      <c r="J1210">
        <v>5234778.0224160003</v>
      </c>
      <c r="K1210">
        <v>10696244.782215999</v>
      </c>
      <c r="L1210">
        <v>6300167.4008719996</v>
      </c>
      <c r="M1210">
        <v>9364685.9251099993</v>
      </c>
      <c r="N1210">
        <v>6730762.0112110004</v>
      </c>
      <c r="O1210">
        <v>10354920.658297</v>
      </c>
      <c r="P1210">
        <v>14160900.675797001</v>
      </c>
    </row>
    <row r="1211" spans="1:16">
      <c r="A1211">
        <f t="shared" si="18"/>
        <v>1209</v>
      </c>
      <c r="B1211">
        <v>4380673.779755</v>
      </c>
      <c r="C1211">
        <v>8210176.9070159998</v>
      </c>
      <c r="D1211">
        <v>5004329.9296690002</v>
      </c>
      <c r="E1211">
        <v>5808868.4642409999</v>
      </c>
      <c r="F1211">
        <v>7669103.1536370004</v>
      </c>
      <c r="G1211">
        <v>3718381.1299959999</v>
      </c>
      <c r="H1211">
        <v>6986291.6386449998</v>
      </c>
      <c r="I1211">
        <v>4982220.4921829998</v>
      </c>
      <c r="J1211">
        <v>5244202.0091019999</v>
      </c>
      <c r="K1211">
        <v>10776856.254609</v>
      </c>
      <c r="L1211">
        <v>6330210.4155660002</v>
      </c>
      <c r="M1211">
        <v>9370885.4139600005</v>
      </c>
      <c r="N1211">
        <v>6721752.1617860002</v>
      </c>
      <c r="O1211">
        <v>10343159.668986</v>
      </c>
      <c r="P1211">
        <v>14135507.146817001</v>
      </c>
    </row>
    <row r="1212" spans="1:16">
      <c r="A1212">
        <f t="shared" si="18"/>
        <v>1210</v>
      </c>
      <c r="B1212">
        <v>4243260.3870559996</v>
      </c>
      <c r="C1212">
        <v>8103386.9425039999</v>
      </c>
      <c r="D1212">
        <v>4888151.0600659996</v>
      </c>
      <c r="E1212">
        <v>5622347.4601069996</v>
      </c>
      <c r="F1212">
        <v>7529737.7762799999</v>
      </c>
      <c r="G1212">
        <v>3714328.2463890002</v>
      </c>
      <c r="H1212">
        <v>6981954.8025000002</v>
      </c>
      <c r="I1212">
        <v>4965606.5583349997</v>
      </c>
      <c r="J1212">
        <v>5245384.8647440001</v>
      </c>
      <c r="K1212">
        <v>10752033.178866999</v>
      </c>
      <c r="L1212">
        <v>6274993.6627749996</v>
      </c>
      <c r="M1212">
        <v>9315864.1518770009</v>
      </c>
      <c r="N1212">
        <v>6639117.9728030004</v>
      </c>
      <c r="O1212">
        <v>10162532.281018</v>
      </c>
      <c r="P1212">
        <v>13818052.092062</v>
      </c>
    </row>
    <row r="1213" spans="1:16">
      <c r="A1213">
        <f t="shared" si="18"/>
        <v>1211</v>
      </c>
      <c r="B1213">
        <v>4187790.6939210002</v>
      </c>
      <c r="C1213">
        <v>8088991.5117699997</v>
      </c>
      <c r="D1213">
        <v>4848835.5260110004</v>
      </c>
      <c r="E1213">
        <v>5557309.1296060001</v>
      </c>
      <c r="F1213">
        <v>7440154.6156289997</v>
      </c>
      <c r="G1213">
        <v>3725387.8911199998</v>
      </c>
      <c r="H1213">
        <v>6984070.684932</v>
      </c>
      <c r="I1213">
        <v>4968623.029321</v>
      </c>
      <c r="J1213">
        <v>5234713.1448659999</v>
      </c>
      <c r="K1213">
        <v>10785452.311172999</v>
      </c>
      <c r="L1213">
        <v>6280178.3920539999</v>
      </c>
      <c r="M1213">
        <v>9338902.5581839997</v>
      </c>
      <c r="N1213">
        <v>6629085.330302</v>
      </c>
      <c r="O1213">
        <v>10132808.722277001</v>
      </c>
      <c r="P1213">
        <v>13799217.258866999</v>
      </c>
    </row>
    <row r="1214" spans="1:16">
      <c r="A1214">
        <f t="shared" si="18"/>
        <v>1212</v>
      </c>
      <c r="B1214">
        <v>4052312.329659</v>
      </c>
      <c r="C1214">
        <v>8008373.3931139996</v>
      </c>
      <c r="D1214">
        <v>4752668.9137749998</v>
      </c>
      <c r="E1214">
        <v>5403723.0260589998</v>
      </c>
      <c r="F1214">
        <v>7171596.8032870004</v>
      </c>
      <c r="G1214">
        <v>3707721.4720470002</v>
      </c>
      <c r="H1214">
        <v>6982318.2507170001</v>
      </c>
      <c r="I1214">
        <v>4972399.5901849996</v>
      </c>
      <c r="J1214">
        <v>5248837.0274790004</v>
      </c>
      <c r="K1214">
        <v>10755020.926502001</v>
      </c>
      <c r="L1214">
        <v>6187646.3592790002</v>
      </c>
      <c r="M1214">
        <v>9265822.5659740008</v>
      </c>
      <c r="N1214">
        <v>6459554.0200730003</v>
      </c>
      <c r="O1214">
        <v>10008968.358638</v>
      </c>
      <c r="P1214">
        <v>13498880.795764999</v>
      </c>
    </row>
    <row r="1215" spans="1:16">
      <c r="A1215">
        <f t="shared" si="18"/>
        <v>1213</v>
      </c>
      <c r="B1215">
        <v>3935036.7837589998</v>
      </c>
      <c r="C1215">
        <v>7971159.9068210004</v>
      </c>
      <c r="D1215">
        <v>4606309.1182669997</v>
      </c>
      <c r="E1215">
        <v>5282938.6097619999</v>
      </c>
      <c r="F1215">
        <v>6997541.5214379998</v>
      </c>
      <c r="G1215">
        <v>3706245.2641059998</v>
      </c>
      <c r="H1215">
        <v>6980143.1098520001</v>
      </c>
      <c r="I1215">
        <v>4981843.546387</v>
      </c>
      <c r="J1215">
        <v>5252076.2197700003</v>
      </c>
      <c r="K1215">
        <v>10756768.72209</v>
      </c>
      <c r="L1215">
        <v>6179460.0232619997</v>
      </c>
      <c r="M1215">
        <v>9306860.1774289999</v>
      </c>
      <c r="N1215">
        <v>6449118.4368780004</v>
      </c>
      <c r="O1215">
        <v>10014140.329395</v>
      </c>
      <c r="P1215">
        <v>13500394.972809</v>
      </c>
    </row>
    <row r="1216" spans="1:16">
      <c r="A1216">
        <f t="shared" si="18"/>
        <v>1214</v>
      </c>
      <c r="B1216">
        <v>3927815.508198</v>
      </c>
      <c r="C1216">
        <v>7960713.2752459999</v>
      </c>
      <c r="D1216">
        <v>4599022.8877079999</v>
      </c>
      <c r="E1216">
        <v>5286802.5444529997</v>
      </c>
      <c r="F1216">
        <v>7015397.3833900001</v>
      </c>
      <c r="G1216">
        <v>3705798.4328930001</v>
      </c>
      <c r="H1216">
        <v>6977117.353964</v>
      </c>
      <c r="I1216">
        <v>4969730.6198230004</v>
      </c>
      <c r="J1216">
        <v>5254343.6657849997</v>
      </c>
      <c r="K1216">
        <v>10723543.951196</v>
      </c>
      <c r="L1216">
        <v>6144487.6852810001</v>
      </c>
      <c r="M1216">
        <v>9308817.8070609998</v>
      </c>
      <c r="N1216">
        <v>6430004.1587990001</v>
      </c>
      <c r="O1216">
        <v>9947500.794489</v>
      </c>
      <c r="P1216">
        <v>13416753.79493</v>
      </c>
    </row>
    <row r="1217" spans="1:16">
      <c r="A1217">
        <f t="shared" si="18"/>
        <v>1215</v>
      </c>
      <c r="B1217">
        <v>3884731.6595760002</v>
      </c>
      <c r="C1217">
        <v>7945039.9409910003</v>
      </c>
      <c r="D1217">
        <v>4502027.9357049996</v>
      </c>
      <c r="E1217">
        <v>5169883.3405020004</v>
      </c>
      <c r="F1217">
        <v>6793587.1181730004</v>
      </c>
      <c r="G1217">
        <v>3689868.5855279998</v>
      </c>
      <c r="H1217">
        <v>6983719.8231389998</v>
      </c>
      <c r="I1217">
        <v>4971220.1495120004</v>
      </c>
      <c r="J1217">
        <v>5253214.4484059997</v>
      </c>
      <c r="K1217">
        <v>10685560.882912001</v>
      </c>
      <c r="L1217">
        <v>6117184.1563170003</v>
      </c>
      <c r="M1217">
        <v>9333279.0902100001</v>
      </c>
      <c r="N1217">
        <v>6420791.2263700003</v>
      </c>
      <c r="O1217">
        <v>9896015.1524379998</v>
      </c>
      <c r="P1217">
        <v>13393070.518642999</v>
      </c>
    </row>
    <row r="1218" spans="1:16">
      <c r="A1218">
        <f t="shared" si="18"/>
        <v>1216</v>
      </c>
      <c r="B1218">
        <v>3937479.4804210002</v>
      </c>
      <c r="C1218">
        <v>8002933.6601959998</v>
      </c>
      <c r="D1218">
        <v>4520831.9041879997</v>
      </c>
      <c r="E1218">
        <v>5316008.3687960003</v>
      </c>
      <c r="F1218">
        <v>6698502.835651</v>
      </c>
      <c r="G1218">
        <v>3689916.8452960001</v>
      </c>
      <c r="H1218">
        <v>6965767.6311569996</v>
      </c>
      <c r="I1218">
        <v>4968589.5430239998</v>
      </c>
      <c r="J1218">
        <v>5249911.4825780001</v>
      </c>
      <c r="K1218">
        <v>10705906.129112</v>
      </c>
      <c r="L1218">
        <v>6113683.5159489997</v>
      </c>
      <c r="M1218">
        <v>9311203.4523549993</v>
      </c>
      <c r="N1218">
        <v>6405675.5933999997</v>
      </c>
      <c r="O1218">
        <v>9836648.926376</v>
      </c>
      <c r="P1218">
        <v>13391496.282391001</v>
      </c>
    </row>
    <row r="1219" spans="1:16">
      <c r="A1219">
        <f t="shared" ref="A1219:A1282" si="19">ROW()-2</f>
        <v>1217</v>
      </c>
      <c r="B1219">
        <v>4146518.3404600001</v>
      </c>
      <c r="C1219">
        <v>8357114.957583</v>
      </c>
      <c r="D1219">
        <v>5037332.0898500001</v>
      </c>
      <c r="E1219">
        <v>5607624.9331120001</v>
      </c>
      <c r="F1219">
        <v>7056003.5562720001</v>
      </c>
      <c r="G1219">
        <v>3689249.0917560002</v>
      </c>
      <c r="H1219">
        <v>6968516.2474119999</v>
      </c>
      <c r="I1219">
        <v>4966290.6346589997</v>
      </c>
      <c r="J1219">
        <v>5244326.4517860003</v>
      </c>
      <c r="K1219">
        <v>10721756.920791</v>
      </c>
      <c r="L1219">
        <v>6129065.4746559998</v>
      </c>
      <c r="M1219">
        <v>9349406.2883730009</v>
      </c>
      <c r="N1219">
        <v>6415087.3201559996</v>
      </c>
      <c r="O1219">
        <v>9838370.6869130004</v>
      </c>
      <c r="P1219">
        <v>13383640.408842999</v>
      </c>
    </row>
    <row r="1220" spans="1:16">
      <c r="A1220">
        <f t="shared" si="19"/>
        <v>1218</v>
      </c>
      <c r="B1220">
        <v>4251515.9939529998</v>
      </c>
      <c r="C1220">
        <v>8720731.5320650004</v>
      </c>
      <c r="D1220">
        <v>5058668.4075549999</v>
      </c>
      <c r="E1220">
        <v>5569122.5880180001</v>
      </c>
      <c r="F1220">
        <v>7158981.6168010002</v>
      </c>
      <c r="G1220">
        <v>3680973.0317290002</v>
      </c>
      <c r="H1220">
        <v>6990680.6637890004</v>
      </c>
      <c r="I1220">
        <v>4957532.2644990003</v>
      </c>
      <c r="J1220">
        <v>5244778.3308460005</v>
      </c>
      <c r="K1220">
        <v>10668412.790565999</v>
      </c>
      <c r="L1220">
        <v>6110957.1609260002</v>
      </c>
      <c r="M1220">
        <v>9355557.3902150001</v>
      </c>
      <c r="N1220">
        <v>6380894.0706200004</v>
      </c>
      <c r="O1220">
        <v>9816829.4608989991</v>
      </c>
      <c r="P1220">
        <v>13349226.341094</v>
      </c>
    </row>
    <row r="1221" spans="1:16">
      <c r="A1221">
        <f t="shared" si="19"/>
        <v>1219</v>
      </c>
      <c r="B1221">
        <v>4217165.9248869997</v>
      </c>
      <c r="C1221">
        <v>8734229.2826279998</v>
      </c>
      <c r="D1221">
        <v>5022217.9148509996</v>
      </c>
      <c r="E1221">
        <v>5599913.8102259999</v>
      </c>
      <c r="F1221">
        <v>7130437.1445289999</v>
      </c>
      <c r="G1221">
        <v>3679962.4554340001</v>
      </c>
      <c r="H1221">
        <v>6991712.054738</v>
      </c>
      <c r="I1221">
        <v>4972720.9338710001</v>
      </c>
      <c r="J1221">
        <v>5243064.3133779997</v>
      </c>
      <c r="K1221">
        <v>10720238.526763</v>
      </c>
      <c r="L1221">
        <v>6157494.2979279999</v>
      </c>
      <c r="M1221">
        <v>9395569.7977770008</v>
      </c>
      <c r="N1221">
        <v>6445380.6913609998</v>
      </c>
      <c r="O1221">
        <v>9940255.0353229996</v>
      </c>
      <c r="P1221">
        <v>13600268.813013</v>
      </c>
    </row>
    <row r="1222" spans="1:16">
      <c r="A1222">
        <f t="shared" si="19"/>
        <v>1220</v>
      </c>
      <c r="B1222">
        <v>4249635.8394929999</v>
      </c>
      <c r="C1222">
        <v>8721066.5511739999</v>
      </c>
      <c r="D1222">
        <v>5020932.2574359998</v>
      </c>
      <c r="E1222">
        <v>5627809.6147560002</v>
      </c>
      <c r="F1222">
        <v>7140295.7034459999</v>
      </c>
      <c r="G1222">
        <v>3669923.0412989999</v>
      </c>
      <c r="H1222">
        <v>6977597.8489009999</v>
      </c>
      <c r="I1222">
        <v>4971175.620627</v>
      </c>
      <c r="J1222">
        <v>5251943.3969919998</v>
      </c>
      <c r="K1222">
        <v>10686929.011399001</v>
      </c>
      <c r="L1222">
        <v>6139555.3816750003</v>
      </c>
      <c r="M1222">
        <v>9353294.0966110006</v>
      </c>
      <c r="N1222">
        <v>6430178.7624369999</v>
      </c>
      <c r="O1222">
        <v>9924668.8349520005</v>
      </c>
      <c r="P1222">
        <v>13547742.956881</v>
      </c>
    </row>
    <row r="1223" spans="1:16">
      <c r="A1223">
        <f t="shared" si="19"/>
        <v>1221</v>
      </c>
      <c r="B1223">
        <v>4397724.980711</v>
      </c>
      <c r="C1223">
        <v>8819333.2497390006</v>
      </c>
      <c r="D1223">
        <v>5140124.8648920003</v>
      </c>
      <c r="E1223">
        <v>5795243.9042389998</v>
      </c>
      <c r="F1223">
        <v>7408140.5936810002</v>
      </c>
      <c r="G1223">
        <v>3664640.7231720001</v>
      </c>
      <c r="H1223">
        <v>6983319.9605729999</v>
      </c>
      <c r="I1223">
        <v>4958440.6776249995</v>
      </c>
      <c r="J1223">
        <v>5246971.6765630003</v>
      </c>
      <c r="K1223">
        <v>10683210.948915999</v>
      </c>
      <c r="L1223">
        <v>6218523.9358019996</v>
      </c>
      <c r="M1223">
        <v>9381290.5612550005</v>
      </c>
      <c r="N1223">
        <v>6529235.1688740002</v>
      </c>
      <c r="O1223">
        <v>10033799.175295001</v>
      </c>
      <c r="P1223">
        <v>13775865.80834</v>
      </c>
    </row>
    <row r="1224" spans="1:16">
      <c r="A1224">
        <f t="shared" si="19"/>
        <v>1222</v>
      </c>
      <c r="B1224">
        <v>4533699.7994029997</v>
      </c>
      <c r="C1224">
        <v>8863774.8922649994</v>
      </c>
      <c r="D1224">
        <v>5307713.2008689996</v>
      </c>
      <c r="E1224">
        <v>5907965.1833370002</v>
      </c>
      <c r="F1224">
        <v>7570997.4519699998</v>
      </c>
      <c r="G1224">
        <v>3656055.3150539999</v>
      </c>
      <c r="H1224">
        <v>6982862.746882</v>
      </c>
      <c r="I1224">
        <v>4957240.5146650001</v>
      </c>
      <c r="J1224">
        <v>5233158.718843</v>
      </c>
      <c r="K1224">
        <v>10713958.058050999</v>
      </c>
      <c r="L1224">
        <v>6216693.4346629996</v>
      </c>
      <c r="M1224">
        <v>9320610.9553190004</v>
      </c>
      <c r="N1224">
        <v>6517853.556539</v>
      </c>
      <c r="O1224">
        <v>10039816.022516999</v>
      </c>
      <c r="P1224">
        <v>13770576.180741001</v>
      </c>
    </row>
    <row r="1225" spans="1:16">
      <c r="A1225">
        <f t="shared" si="19"/>
        <v>1223</v>
      </c>
      <c r="B1225">
        <v>4599477.6069870004</v>
      </c>
      <c r="C1225">
        <v>8942638.0732589997</v>
      </c>
      <c r="D1225">
        <v>5404831.1323929997</v>
      </c>
      <c r="E1225">
        <v>6008387.545252</v>
      </c>
      <c r="F1225">
        <v>7697497.1753329998</v>
      </c>
      <c r="G1225">
        <v>3658579.9934430001</v>
      </c>
      <c r="H1225">
        <v>6980069.4823519997</v>
      </c>
      <c r="I1225">
        <v>4955187.1368939998</v>
      </c>
      <c r="J1225">
        <v>5228723.4705579998</v>
      </c>
      <c r="K1225">
        <v>10722724.447907999</v>
      </c>
      <c r="L1225">
        <v>6222456.7393009998</v>
      </c>
      <c r="M1225">
        <v>9289316.75</v>
      </c>
      <c r="N1225">
        <v>6524672.2213810002</v>
      </c>
      <c r="O1225">
        <v>10026064.159728</v>
      </c>
      <c r="P1225">
        <v>13807568.868946999</v>
      </c>
    </row>
    <row r="1226" spans="1:16">
      <c r="A1226">
        <f t="shared" si="19"/>
        <v>1224</v>
      </c>
      <c r="B1226">
        <v>4701305.6362220002</v>
      </c>
      <c r="C1226">
        <v>9036642.1071690004</v>
      </c>
      <c r="D1226">
        <v>5605717.5681210002</v>
      </c>
      <c r="E1226">
        <v>6152252.7887669997</v>
      </c>
      <c r="F1226">
        <v>7997754.3560319999</v>
      </c>
      <c r="G1226">
        <v>3664085.5556580001</v>
      </c>
      <c r="H1226">
        <v>6969441.6857700003</v>
      </c>
      <c r="I1226">
        <v>4940874.9853999997</v>
      </c>
      <c r="J1226">
        <v>5213030.0371000003</v>
      </c>
      <c r="K1226">
        <v>10702966.486113001</v>
      </c>
      <c r="L1226">
        <v>6228051.6021349998</v>
      </c>
      <c r="M1226">
        <v>9276247.374357</v>
      </c>
      <c r="N1226">
        <v>6502809.1001930004</v>
      </c>
      <c r="O1226">
        <v>10017618.349866999</v>
      </c>
      <c r="P1226">
        <v>13782347.053431001</v>
      </c>
    </row>
    <row r="1227" spans="1:16">
      <c r="A1227">
        <f t="shared" si="19"/>
        <v>1225</v>
      </c>
      <c r="B1227">
        <v>4806963.5408279998</v>
      </c>
      <c r="C1227">
        <v>9073677.7298559994</v>
      </c>
      <c r="D1227">
        <v>5686692.2550109997</v>
      </c>
      <c r="E1227">
        <v>6354186.2344859997</v>
      </c>
      <c r="F1227">
        <v>8376160.8272470003</v>
      </c>
      <c r="G1227">
        <v>3650411.5868370002</v>
      </c>
      <c r="H1227">
        <v>6993611.0277190004</v>
      </c>
      <c r="I1227">
        <v>4944166.6582660004</v>
      </c>
      <c r="J1227">
        <v>5204167.4032269996</v>
      </c>
      <c r="K1227">
        <v>10672887.275196999</v>
      </c>
      <c r="L1227">
        <v>6203342.5367339998</v>
      </c>
      <c r="M1227">
        <v>9248317.8010360003</v>
      </c>
      <c r="N1227">
        <v>6479116.4858849999</v>
      </c>
      <c r="O1227">
        <v>10044654.424602</v>
      </c>
      <c r="P1227">
        <v>13771279.318348</v>
      </c>
    </row>
    <row r="1228" spans="1:16">
      <c r="A1228">
        <f t="shared" si="19"/>
        <v>1226</v>
      </c>
      <c r="B1228">
        <v>4918769.3197440002</v>
      </c>
      <c r="C1228">
        <v>9143937.8128699996</v>
      </c>
      <c r="D1228">
        <v>5778169.7116120001</v>
      </c>
      <c r="E1228">
        <v>6481113.9751390005</v>
      </c>
      <c r="F1228">
        <v>8513076.7834040001</v>
      </c>
      <c r="G1228">
        <v>3649215.6100670001</v>
      </c>
      <c r="H1228">
        <v>6985284.6476779999</v>
      </c>
      <c r="I1228">
        <v>4949694.3818070004</v>
      </c>
      <c r="J1228">
        <v>5203464.1833140003</v>
      </c>
      <c r="K1228">
        <v>10631705.451508</v>
      </c>
      <c r="L1228">
        <v>6199867.1571979998</v>
      </c>
      <c r="M1228">
        <v>9227257.2610839996</v>
      </c>
      <c r="N1228">
        <v>6478193.2109890003</v>
      </c>
      <c r="O1228">
        <v>10024797.245432001</v>
      </c>
      <c r="P1228">
        <v>13766841.361071</v>
      </c>
    </row>
    <row r="1229" spans="1:16">
      <c r="A1229">
        <f t="shared" si="19"/>
        <v>1227</v>
      </c>
      <c r="B1229">
        <v>5311221.312527</v>
      </c>
      <c r="C1229">
        <v>9360273.6525970008</v>
      </c>
      <c r="D1229">
        <v>6259112.9238059996</v>
      </c>
      <c r="E1229">
        <v>7162037.591147</v>
      </c>
      <c r="F1229">
        <v>9295599.8948350009</v>
      </c>
      <c r="G1229">
        <v>3646230.0365360002</v>
      </c>
      <c r="H1229">
        <v>6950641.3250949997</v>
      </c>
      <c r="I1229">
        <v>4944681.8918629996</v>
      </c>
      <c r="J1229">
        <v>5201938.5870409999</v>
      </c>
      <c r="K1229">
        <v>10613378.096294001</v>
      </c>
      <c r="L1229">
        <v>6193232.5711500002</v>
      </c>
      <c r="M1229">
        <v>9196393.4721159991</v>
      </c>
      <c r="N1229">
        <v>6470894.286661</v>
      </c>
      <c r="O1229">
        <v>10031660.184800999</v>
      </c>
      <c r="P1229">
        <v>13745964.987306001</v>
      </c>
    </row>
    <row r="1230" spans="1:16">
      <c r="A1230">
        <f t="shared" si="19"/>
        <v>1228</v>
      </c>
      <c r="B1230">
        <v>5552830.1201520003</v>
      </c>
      <c r="C1230">
        <v>9471563.0220800005</v>
      </c>
      <c r="D1230">
        <v>6473073.8868469996</v>
      </c>
      <c r="E1230">
        <v>7395807.0511830002</v>
      </c>
      <c r="F1230">
        <v>9558455.2711549997</v>
      </c>
      <c r="G1230">
        <v>3635775.749142</v>
      </c>
      <c r="H1230">
        <v>6942253.4065110004</v>
      </c>
      <c r="I1230">
        <v>4932808.8238260001</v>
      </c>
      <c r="J1230">
        <v>5192324.7225080002</v>
      </c>
      <c r="K1230">
        <v>10552898.874828</v>
      </c>
      <c r="L1230">
        <v>6187953.3381289998</v>
      </c>
      <c r="M1230">
        <v>9171991.9989160001</v>
      </c>
      <c r="N1230">
        <v>6472891.0030279998</v>
      </c>
      <c r="O1230">
        <v>10031525.202532001</v>
      </c>
      <c r="P1230">
        <v>13739107.095876999</v>
      </c>
    </row>
    <row r="1231" spans="1:16">
      <c r="A1231">
        <f t="shared" si="19"/>
        <v>1229</v>
      </c>
      <c r="B1231">
        <v>5536922.1209340002</v>
      </c>
      <c r="C1231">
        <v>9494508.4882229995</v>
      </c>
      <c r="D1231">
        <v>6527339.2751789996</v>
      </c>
      <c r="E1231">
        <v>7407063.7896090001</v>
      </c>
      <c r="F1231">
        <v>9663722.9212890007</v>
      </c>
      <c r="G1231">
        <v>3639885.956795</v>
      </c>
      <c r="H1231">
        <v>6924109.1991100004</v>
      </c>
      <c r="I1231">
        <v>4925534.7494679997</v>
      </c>
      <c r="J1231">
        <v>5187311.7302700002</v>
      </c>
      <c r="K1231">
        <v>10528678.922022</v>
      </c>
      <c r="L1231">
        <v>6192492.0656380001</v>
      </c>
      <c r="M1231">
        <v>9197048.0949559994</v>
      </c>
      <c r="N1231">
        <v>6469432.6146290004</v>
      </c>
      <c r="O1231">
        <v>10012648.760749999</v>
      </c>
      <c r="P1231">
        <v>13723271.394849</v>
      </c>
    </row>
    <row r="1232" spans="1:16">
      <c r="A1232">
        <f t="shared" si="19"/>
        <v>1230</v>
      </c>
      <c r="B1232">
        <v>5536106.9999559997</v>
      </c>
      <c r="C1232">
        <v>9491673.3725150004</v>
      </c>
      <c r="D1232">
        <v>6508132.7084330004</v>
      </c>
      <c r="E1232">
        <v>7384843.4332609996</v>
      </c>
      <c r="F1232">
        <v>9637233.6994659994</v>
      </c>
      <c r="G1232">
        <v>3649303.8779119998</v>
      </c>
      <c r="H1232">
        <v>6918724.1239719996</v>
      </c>
      <c r="I1232">
        <v>4924385.1803230001</v>
      </c>
      <c r="J1232">
        <v>5181036.5174730001</v>
      </c>
      <c r="K1232">
        <v>10522822.810660001</v>
      </c>
      <c r="L1232">
        <v>6202864.6722980002</v>
      </c>
      <c r="M1232">
        <v>9204164.1041899994</v>
      </c>
      <c r="N1232">
        <v>6506480.1580069996</v>
      </c>
      <c r="O1232">
        <v>10012964.500608999</v>
      </c>
      <c r="P1232">
        <v>13712387.898566</v>
      </c>
    </row>
    <row r="1233" spans="1:16">
      <c r="A1233">
        <f t="shared" si="19"/>
        <v>1231</v>
      </c>
      <c r="B1233">
        <v>5539943.505717</v>
      </c>
      <c r="C1233">
        <v>9482997.6827489994</v>
      </c>
      <c r="D1233">
        <v>6502414.2849740004</v>
      </c>
      <c r="E1233">
        <v>7373611.3105239999</v>
      </c>
      <c r="F1233">
        <v>9646680.8869950008</v>
      </c>
      <c r="G1233">
        <v>3640576.2457209998</v>
      </c>
      <c r="H1233">
        <v>6912114.9126580004</v>
      </c>
      <c r="I1233">
        <v>4917888.3892829996</v>
      </c>
      <c r="J1233">
        <v>5182919.8805069998</v>
      </c>
      <c r="K1233">
        <v>10494507.641313</v>
      </c>
      <c r="L1233">
        <v>6179818.5909150001</v>
      </c>
      <c r="M1233">
        <v>9188907.8212960009</v>
      </c>
      <c r="N1233">
        <v>6454772.366099</v>
      </c>
      <c r="O1233">
        <v>9986419.8391210008</v>
      </c>
      <c r="P1233">
        <v>13605430.213945</v>
      </c>
    </row>
    <row r="1234" spans="1:16">
      <c r="A1234">
        <f t="shared" si="19"/>
        <v>1232</v>
      </c>
      <c r="B1234">
        <v>5552438.8186140005</v>
      </c>
      <c r="C1234">
        <v>9466203.127781</v>
      </c>
      <c r="D1234">
        <v>6479948.1604150003</v>
      </c>
      <c r="E1234">
        <v>7344641.5164729999</v>
      </c>
      <c r="F1234">
        <v>9614337.2993379999</v>
      </c>
      <c r="G1234">
        <v>3625577.2894759998</v>
      </c>
      <c r="H1234">
        <v>6906149.7499620002</v>
      </c>
      <c r="I1234">
        <v>4911209.6524820002</v>
      </c>
      <c r="J1234">
        <v>5172379.6657440001</v>
      </c>
      <c r="K1234">
        <v>10475882.771879001</v>
      </c>
      <c r="L1234">
        <v>6198280.5808669999</v>
      </c>
      <c r="M1234">
        <v>9219864.4307410009</v>
      </c>
      <c r="N1234">
        <v>6444876.4278640002</v>
      </c>
      <c r="O1234">
        <v>10044946.424416</v>
      </c>
      <c r="P1234">
        <v>13566103.393440001</v>
      </c>
    </row>
    <row r="1235" spans="1:16">
      <c r="A1235">
        <f t="shared" si="19"/>
        <v>1233</v>
      </c>
      <c r="B1235">
        <v>5565106.3664389998</v>
      </c>
      <c r="C1235">
        <v>9419842.6784920003</v>
      </c>
      <c r="D1235">
        <v>6467610.1060119998</v>
      </c>
      <c r="E1235">
        <v>7389132.5680139996</v>
      </c>
      <c r="F1235">
        <v>9577498.1912789997</v>
      </c>
      <c r="G1235">
        <v>3613603.6839200002</v>
      </c>
      <c r="H1235">
        <v>6904942.130101</v>
      </c>
      <c r="I1235">
        <v>4893141.7217659997</v>
      </c>
      <c r="J1235">
        <v>5178781.3705909997</v>
      </c>
      <c r="K1235">
        <v>10454990.483046999</v>
      </c>
      <c r="L1235">
        <v>6188036.9891170003</v>
      </c>
      <c r="M1235">
        <v>9232507.0240930002</v>
      </c>
      <c r="N1235">
        <v>6433772.3556690002</v>
      </c>
      <c r="O1235">
        <v>10037387.236824</v>
      </c>
      <c r="P1235">
        <v>13518367.876781</v>
      </c>
    </row>
    <row r="1236" spans="1:16">
      <c r="A1236">
        <f t="shared" si="19"/>
        <v>1234</v>
      </c>
      <c r="B1236">
        <v>5551577.907803</v>
      </c>
      <c r="C1236">
        <v>9411763.8444759995</v>
      </c>
      <c r="D1236">
        <v>6373716.6172089996</v>
      </c>
      <c r="E1236">
        <v>7353759.8967859996</v>
      </c>
      <c r="F1236">
        <v>9522932.7930289991</v>
      </c>
      <c r="G1236">
        <v>3483725.7072899998</v>
      </c>
      <c r="H1236">
        <v>6799659.46698</v>
      </c>
      <c r="I1236">
        <v>4767253.8584160004</v>
      </c>
      <c r="J1236">
        <v>5087146.1015459998</v>
      </c>
      <c r="K1236">
        <v>10128199.181306999</v>
      </c>
      <c r="L1236">
        <v>6218688.5726720002</v>
      </c>
      <c r="M1236">
        <v>9269238.2915550005</v>
      </c>
      <c r="N1236">
        <v>6451197.7912100004</v>
      </c>
      <c r="O1236">
        <v>10055133.493857</v>
      </c>
      <c r="P1236">
        <v>13489892.331954001</v>
      </c>
    </row>
    <row r="1237" spans="1:16">
      <c r="A1237">
        <f t="shared" si="19"/>
        <v>1235</v>
      </c>
      <c r="B1237">
        <v>5531522.8182889996</v>
      </c>
      <c r="C1237">
        <v>9398364.8931920007</v>
      </c>
      <c r="D1237">
        <v>6380639.4450789997</v>
      </c>
      <c r="E1237">
        <v>7337563.6499150004</v>
      </c>
      <c r="F1237">
        <v>9514984.5555060003</v>
      </c>
      <c r="G1237">
        <v>3345847.9706979999</v>
      </c>
      <c r="H1237">
        <v>6721416.9648230001</v>
      </c>
      <c r="I1237">
        <v>4633269.2096100003</v>
      </c>
      <c r="J1237">
        <v>4815366.3343550004</v>
      </c>
      <c r="K1237">
        <v>9359992.8115260005</v>
      </c>
      <c r="L1237">
        <v>6107508.5022670003</v>
      </c>
      <c r="M1237">
        <v>9167312.3731660005</v>
      </c>
      <c r="N1237">
        <v>6195584.2089759996</v>
      </c>
      <c r="O1237">
        <v>9720277.2339549996</v>
      </c>
      <c r="P1237">
        <v>12777471.736669</v>
      </c>
    </row>
    <row r="1238" spans="1:16">
      <c r="A1238">
        <f t="shared" si="19"/>
        <v>1236</v>
      </c>
      <c r="B1238">
        <v>5524653.3433990004</v>
      </c>
      <c r="C1238">
        <v>9352074.4286579993</v>
      </c>
      <c r="D1238">
        <v>6361965.1535240002</v>
      </c>
      <c r="E1238">
        <v>7343505.46239</v>
      </c>
      <c r="F1238">
        <v>9503165.7467880007</v>
      </c>
      <c r="G1238">
        <v>3144042.2007929999</v>
      </c>
      <c r="H1238">
        <v>6563774.6255550003</v>
      </c>
      <c r="I1238">
        <v>4481275.9817319997</v>
      </c>
      <c r="J1238">
        <v>4541251.227093</v>
      </c>
      <c r="K1238">
        <v>9128474.205046</v>
      </c>
      <c r="L1238">
        <v>6084050.8940110002</v>
      </c>
      <c r="M1238">
        <v>9172194.2027059998</v>
      </c>
      <c r="N1238">
        <v>6136244.540143</v>
      </c>
      <c r="O1238">
        <v>9624721.6842659991</v>
      </c>
      <c r="P1238">
        <v>12603526.344307</v>
      </c>
    </row>
    <row r="1239" spans="1:16">
      <c r="A1239">
        <f t="shared" si="19"/>
        <v>1237</v>
      </c>
      <c r="B1239">
        <v>5527542.1482610004</v>
      </c>
      <c r="C1239">
        <v>9340041.0393330008</v>
      </c>
      <c r="D1239">
        <v>6364840.8701280002</v>
      </c>
      <c r="E1239">
        <v>7333644.1767330002</v>
      </c>
      <c r="F1239">
        <v>9515146.1023890004</v>
      </c>
      <c r="G1239">
        <v>3075979.3795670001</v>
      </c>
      <c r="H1239">
        <v>6514837.6601</v>
      </c>
      <c r="I1239">
        <v>4398990.3341610003</v>
      </c>
      <c r="J1239">
        <v>4480916.0646510003</v>
      </c>
      <c r="K1239">
        <v>8997641.7886430006</v>
      </c>
      <c r="L1239">
        <v>5673290.063546</v>
      </c>
      <c r="M1239">
        <v>8998343.5482570007</v>
      </c>
      <c r="N1239">
        <v>5800705.4791639997</v>
      </c>
      <c r="O1239">
        <v>9066223.9802059997</v>
      </c>
      <c r="P1239">
        <v>11794617.46249</v>
      </c>
    </row>
    <row r="1240" spans="1:16">
      <c r="A1240">
        <f t="shared" si="19"/>
        <v>1238</v>
      </c>
      <c r="B1240">
        <v>5525426.9416370001</v>
      </c>
      <c r="C1240">
        <v>9301145.0515960008</v>
      </c>
      <c r="D1240">
        <v>6343354.5719459997</v>
      </c>
      <c r="E1240">
        <v>7327062.2343490003</v>
      </c>
      <c r="F1240">
        <v>9494016.4689739998</v>
      </c>
      <c r="G1240">
        <v>3027633.354733</v>
      </c>
      <c r="H1240">
        <v>6482412.5851490004</v>
      </c>
      <c r="I1240">
        <v>4340395.5092420001</v>
      </c>
      <c r="J1240">
        <v>4433490.1135130003</v>
      </c>
      <c r="K1240">
        <v>8888030.6857900005</v>
      </c>
      <c r="L1240">
        <v>5056388.6354940003</v>
      </c>
      <c r="M1240">
        <v>8378889.1627010005</v>
      </c>
      <c r="N1240">
        <v>5457357.8145420002</v>
      </c>
      <c r="O1240">
        <v>8216072.1437619999</v>
      </c>
      <c r="P1240">
        <v>10605294.549862999</v>
      </c>
    </row>
    <row r="1241" spans="1:16">
      <c r="A1241">
        <f t="shared" si="19"/>
        <v>1239</v>
      </c>
      <c r="B1241">
        <v>5503166.8590829996</v>
      </c>
      <c r="C1241">
        <v>9328845.8051800001</v>
      </c>
      <c r="D1241">
        <v>6342758.5348650003</v>
      </c>
      <c r="E1241">
        <v>7329047.4926690003</v>
      </c>
      <c r="F1241">
        <v>9501297.2137870006</v>
      </c>
      <c r="G1241">
        <v>2933655.200586</v>
      </c>
      <c r="H1241">
        <v>6425384.59191</v>
      </c>
      <c r="I1241">
        <v>4180303.4054390001</v>
      </c>
      <c r="J1241">
        <v>4314054.8889100002</v>
      </c>
      <c r="K1241">
        <v>8601755.6264229994</v>
      </c>
      <c r="L1241">
        <v>4773980.1952889999</v>
      </c>
      <c r="M1241">
        <v>8223583.0988299996</v>
      </c>
      <c r="N1241">
        <v>5018171.4057369996</v>
      </c>
      <c r="O1241">
        <v>7557702.0486679999</v>
      </c>
      <c r="P1241">
        <v>9931014.016539</v>
      </c>
    </row>
    <row r="1242" spans="1:16">
      <c r="A1242">
        <f t="shared" si="19"/>
        <v>1240</v>
      </c>
      <c r="B1242">
        <v>5480217.0841659997</v>
      </c>
      <c r="C1242">
        <v>9358925.165484</v>
      </c>
      <c r="D1242">
        <v>6317348.8828330003</v>
      </c>
      <c r="E1242">
        <v>7338668.834915</v>
      </c>
      <c r="F1242">
        <v>9484915.8968770001</v>
      </c>
      <c r="G1242">
        <v>2865216.1766169998</v>
      </c>
      <c r="H1242">
        <v>6392205.43542</v>
      </c>
      <c r="I1242">
        <v>4125404.6600560001</v>
      </c>
      <c r="J1242">
        <v>4267688.905119</v>
      </c>
      <c r="K1242">
        <v>8499184.9251189996</v>
      </c>
      <c r="L1242">
        <v>4525707.8894920005</v>
      </c>
      <c r="M1242">
        <v>7952107.6762119997</v>
      </c>
      <c r="N1242">
        <v>4751665.2355580004</v>
      </c>
      <c r="O1242">
        <v>6950782.9162569996</v>
      </c>
      <c r="P1242">
        <v>9278253.1354610007</v>
      </c>
    </row>
    <row r="1243" spans="1:16">
      <c r="A1243">
        <f t="shared" si="19"/>
        <v>1241</v>
      </c>
      <c r="B1243">
        <v>5455191.8773999996</v>
      </c>
      <c r="C1243">
        <v>9317711.9638400003</v>
      </c>
      <c r="D1243">
        <v>6300361.0325180003</v>
      </c>
      <c r="E1243">
        <v>7342038.6128049996</v>
      </c>
      <c r="F1243">
        <v>9444786.2648840006</v>
      </c>
      <c r="G1243">
        <v>2822004.4016740001</v>
      </c>
      <c r="H1243">
        <v>6344161.5809620004</v>
      </c>
      <c r="I1243">
        <v>4061424.3461799999</v>
      </c>
      <c r="J1243">
        <v>4199216.503575</v>
      </c>
      <c r="K1243">
        <v>8329139.9033479998</v>
      </c>
      <c r="L1243">
        <v>4459138.0827280004</v>
      </c>
      <c r="M1243">
        <v>7933285.8575879997</v>
      </c>
      <c r="N1243">
        <v>4694952.2435959997</v>
      </c>
      <c r="O1243">
        <v>6846073.3022290003</v>
      </c>
      <c r="P1243">
        <v>9174436.7824019995</v>
      </c>
    </row>
    <row r="1244" spans="1:16">
      <c r="A1244">
        <f t="shared" si="19"/>
        <v>1242</v>
      </c>
      <c r="B1244">
        <v>5450514.7173920004</v>
      </c>
      <c r="C1244">
        <v>9315153.0169140007</v>
      </c>
      <c r="D1244">
        <v>6297764.1862159995</v>
      </c>
      <c r="E1244">
        <v>7314029.7039900003</v>
      </c>
      <c r="F1244">
        <v>9463151.568039</v>
      </c>
      <c r="G1244">
        <v>2773686.11516</v>
      </c>
      <c r="H1244">
        <v>6284507.7835870003</v>
      </c>
      <c r="I1244">
        <v>4015981.0551809999</v>
      </c>
      <c r="J1244">
        <v>4160256.2445109999</v>
      </c>
      <c r="K1244">
        <v>8270719.4440909997</v>
      </c>
      <c r="L1244">
        <v>4385332.0549579998</v>
      </c>
      <c r="M1244">
        <v>7817081.5559740001</v>
      </c>
      <c r="N1244">
        <v>4622077.018011</v>
      </c>
      <c r="O1244">
        <v>6643426.8524970002</v>
      </c>
      <c r="P1244">
        <v>8965494.1949799992</v>
      </c>
    </row>
    <row r="1245" spans="1:16">
      <c r="A1245">
        <f t="shared" si="19"/>
        <v>1243</v>
      </c>
      <c r="B1245">
        <v>5443438.5096810004</v>
      </c>
      <c r="C1245">
        <v>9321158.374605</v>
      </c>
      <c r="D1245">
        <v>6375769.6506319996</v>
      </c>
      <c r="E1245">
        <v>7313256.4189959997</v>
      </c>
      <c r="F1245">
        <v>9511356.4797169995</v>
      </c>
      <c r="G1245">
        <v>2725537.8449249999</v>
      </c>
      <c r="H1245">
        <v>6224893.2089440003</v>
      </c>
      <c r="I1245">
        <v>3818253.7900180002</v>
      </c>
      <c r="J1245">
        <v>3980430.9589220001</v>
      </c>
      <c r="K1245">
        <v>7847610.7273949999</v>
      </c>
      <c r="L1245">
        <v>4205225.1012380002</v>
      </c>
      <c r="M1245">
        <v>7708743.1731280005</v>
      </c>
      <c r="N1245">
        <v>4382674.3617240004</v>
      </c>
      <c r="O1245">
        <v>6242732.3256470002</v>
      </c>
      <c r="P1245">
        <v>8502962.0680599995</v>
      </c>
    </row>
    <row r="1246" spans="1:16">
      <c r="A1246">
        <f t="shared" si="19"/>
        <v>1244</v>
      </c>
      <c r="B1246">
        <v>5444892.5825990001</v>
      </c>
      <c r="C1246">
        <v>9305582.0286819991</v>
      </c>
      <c r="D1246">
        <v>6369747.0921390001</v>
      </c>
      <c r="E1246">
        <v>7292824.7619409999</v>
      </c>
      <c r="F1246">
        <v>9499622.9881669991</v>
      </c>
      <c r="G1246">
        <v>2671741.2352160001</v>
      </c>
      <c r="H1246">
        <v>6179561.0076949997</v>
      </c>
      <c r="I1246">
        <v>3821137.9783029999</v>
      </c>
      <c r="J1246">
        <v>4109907.2181179998</v>
      </c>
      <c r="K1246">
        <v>8252385.1692840001</v>
      </c>
      <c r="L1246">
        <v>4211343.8491209997</v>
      </c>
      <c r="M1246">
        <v>7725676.2782100001</v>
      </c>
      <c r="N1246">
        <v>4448351.4641509997</v>
      </c>
      <c r="O1246">
        <v>6271272.0247569997</v>
      </c>
      <c r="P1246">
        <v>8698952.6871199999</v>
      </c>
    </row>
    <row r="1247" spans="1:16">
      <c r="A1247">
        <f t="shared" si="19"/>
        <v>1245</v>
      </c>
      <c r="B1247">
        <v>5433414.6991349999</v>
      </c>
      <c r="C1247">
        <v>9346621.3054210003</v>
      </c>
      <c r="D1247">
        <v>6358025.3761940002</v>
      </c>
      <c r="E1247">
        <v>7263487.393096</v>
      </c>
      <c r="F1247">
        <v>9446855.1578519996</v>
      </c>
      <c r="G1247">
        <v>2809971.6123700002</v>
      </c>
      <c r="H1247">
        <v>6323578.4042680003</v>
      </c>
      <c r="I1247">
        <v>3927474.419646</v>
      </c>
      <c r="J1247">
        <v>4319944.8113000002</v>
      </c>
      <c r="K1247">
        <v>8434786.9456980005</v>
      </c>
      <c r="L1247">
        <v>4096538.1021870002</v>
      </c>
      <c r="M1247">
        <v>7626050.3844799995</v>
      </c>
      <c r="N1247">
        <v>4420649.9232970001</v>
      </c>
      <c r="O1247">
        <v>6111985.6368890004</v>
      </c>
      <c r="P1247">
        <v>8641169.5554389991</v>
      </c>
    </row>
    <row r="1248" spans="1:16">
      <c r="A1248">
        <f t="shared" si="19"/>
        <v>1246</v>
      </c>
      <c r="B1248">
        <v>5408699.1746460004</v>
      </c>
      <c r="C1248">
        <v>9358621.4110729992</v>
      </c>
      <c r="D1248">
        <v>6340509.615673</v>
      </c>
      <c r="E1248">
        <v>7265252.3496970003</v>
      </c>
      <c r="F1248">
        <v>9458269.8435510006</v>
      </c>
      <c r="G1248">
        <v>2847532.7891139998</v>
      </c>
      <c r="H1248">
        <v>6369204.1366929999</v>
      </c>
      <c r="I1248">
        <v>3988948.8799990001</v>
      </c>
      <c r="J1248">
        <v>4374085.8652010001</v>
      </c>
      <c r="K1248">
        <v>8534691.7822779994</v>
      </c>
      <c r="L1248">
        <v>4117095.6213790001</v>
      </c>
      <c r="M1248">
        <v>7696035.8632030003</v>
      </c>
      <c r="N1248">
        <v>4381223.6074449997</v>
      </c>
      <c r="O1248">
        <v>5985567.9725630004</v>
      </c>
      <c r="P1248">
        <v>8598457.8166739997</v>
      </c>
    </row>
    <row r="1249" spans="1:16">
      <c r="A1249">
        <f t="shared" si="19"/>
        <v>1247</v>
      </c>
      <c r="B1249">
        <v>5428120.124268</v>
      </c>
      <c r="C1249">
        <v>9361259.8925570007</v>
      </c>
      <c r="D1249">
        <v>6336140.1156240003</v>
      </c>
      <c r="E1249">
        <v>7278099.6331019998</v>
      </c>
      <c r="F1249">
        <v>9481983.437291</v>
      </c>
      <c r="G1249">
        <v>2874093.953853</v>
      </c>
      <c r="H1249">
        <v>6404873.7040400002</v>
      </c>
      <c r="I1249">
        <v>4028050.6860179999</v>
      </c>
      <c r="J1249">
        <v>4374566.2619310003</v>
      </c>
      <c r="K1249">
        <v>8616139.9778879993</v>
      </c>
      <c r="L1249">
        <v>4406554.5269590002</v>
      </c>
      <c r="M1249">
        <v>8184258.0537120001</v>
      </c>
      <c r="N1249">
        <v>4510866.4203730002</v>
      </c>
      <c r="O1249">
        <v>6279642.4526580004</v>
      </c>
      <c r="P1249">
        <v>9138797.8633609992</v>
      </c>
    </row>
    <row r="1250" spans="1:16">
      <c r="A1250">
        <f t="shared" si="19"/>
        <v>1248</v>
      </c>
      <c r="B1250">
        <v>5428188.6252859998</v>
      </c>
      <c r="C1250">
        <v>9343328.3877140004</v>
      </c>
      <c r="D1250">
        <v>6324596.3959259996</v>
      </c>
      <c r="E1250">
        <v>7239094.5258069998</v>
      </c>
      <c r="F1250">
        <v>9450877.8775060009</v>
      </c>
      <c r="G1250">
        <v>2955786.0511949998</v>
      </c>
      <c r="H1250">
        <v>6453853.5725250002</v>
      </c>
      <c r="I1250">
        <v>4161028.704928</v>
      </c>
      <c r="J1250">
        <v>4498860.173401</v>
      </c>
      <c r="K1250">
        <v>8896802.1141839996</v>
      </c>
      <c r="L1250">
        <v>4594884.4523029998</v>
      </c>
      <c r="M1250">
        <v>8288886.1492799995</v>
      </c>
      <c r="N1250">
        <v>4803722.3017680002</v>
      </c>
      <c r="O1250">
        <v>6604863.5844459999</v>
      </c>
      <c r="P1250">
        <v>9553899.3164910004</v>
      </c>
    </row>
    <row r="1251" spans="1:16">
      <c r="A1251">
        <f t="shared" si="19"/>
        <v>1249</v>
      </c>
      <c r="B1251">
        <v>5417582.8732200004</v>
      </c>
      <c r="C1251">
        <v>9324381.0780929998</v>
      </c>
      <c r="D1251">
        <v>6344927.1888870001</v>
      </c>
      <c r="E1251">
        <v>7235269.5396069996</v>
      </c>
      <c r="F1251">
        <v>9464184.7230500001</v>
      </c>
      <c r="G1251">
        <v>3017499.63601</v>
      </c>
      <c r="H1251">
        <v>6491430.8123869998</v>
      </c>
      <c r="I1251">
        <v>4202473.9177740002</v>
      </c>
      <c r="J1251">
        <v>4546430.9631190002</v>
      </c>
      <c r="K1251">
        <v>8981445.728162</v>
      </c>
      <c r="L1251">
        <v>4734290.6675260002</v>
      </c>
      <c r="M1251">
        <v>8540886.0580969993</v>
      </c>
      <c r="N1251">
        <v>4904528.4603350004</v>
      </c>
      <c r="O1251">
        <v>6888382.2497330001</v>
      </c>
      <c r="P1251">
        <v>9855284.8257800005</v>
      </c>
    </row>
    <row r="1252" spans="1:16">
      <c r="A1252">
        <f t="shared" si="19"/>
        <v>1250</v>
      </c>
      <c r="B1252">
        <v>5411905.4021800002</v>
      </c>
      <c r="C1252">
        <v>9343006.1833459996</v>
      </c>
      <c r="D1252">
        <v>6356206.3318459997</v>
      </c>
      <c r="E1252">
        <v>7231901.0471670004</v>
      </c>
      <c r="F1252">
        <v>9479424.5828510001</v>
      </c>
      <c r="G1252">
        <v>3062732.604332</v>
      </c>
      <c r="H1252">
        <v>6534300.8066739999</v>
      </c>
      <c r="I1252">
        <v>4262749.8309389995</v>
      </c>
      <c r="J1252">
        <v>4628606.2009889996</v>
      </c>
      <c r="K1252">
        <v>9184478.4045729991</v>
      </c>
      <c r="L1252">
        <v>4515445.0472729998</v>
      </c>
      <c r="M1252">
        <v>8311299.1066720001</v>
      </c>
      <c r="N1252">
        <v>4657024.648031</v>
      </c>
      <c r="O1252">
        <v>6563759.6117249997</v>
      </c>
      <c r="P1252">
        <v>9156132.0633220002</v>
      </c>
    </row>
    <row r="1253" spans="1:16">
      <c r="A1253">
        <f t="shared" si="19"/>
        <v>1251</v>
      </c>
      <c r="B1253">
        <v>5411237.1437480003</v>
      </c>
      <c r="C1253">
        <v>9360928.6759590004</v>
      </c>
      <c r="D1253">
        <v>6343228.7867670003</v>
      </c>
      <c r="E1253">
        <v>7200803.8192260005</v>
      </c>
      <c r="F1253">
        <v>9412394.6438790001</v>
      </c>
      <c r="G1253">
        <v>3120434.6702140002</v>
      </c>
      <c r="H1253">
        <v>6594869.3160840003</v>
      </c>
      <c r="I1253">
        <v>4319502.738016</v>
      </c>
      <c r="J1253">
        <v>4663159.4384199996</v>
      </c>
      <c r="K1253">
        <v>9265899.7704680003</v>
      </c>
      <c r="L1253">
        <v>4535747.5498200003</v>
      </c>
      <c r="M1253">
        <v>8400465.0289719999</v>
      </c>
      <c r="N1253">
        <v>4670029.3864679998</v>
      </c>
      <c r="O1253">
        <v>6720709.889192</v>
      </c>
      <c r="P1253">
        <v>9260044.7971999999</v>
      </c>
    </row>
    <row r="1254" spans="1:16">
      <c r="A1254">
        <f t="shared" si="19"/>
        <v>1252</v>
      </c>
      <c r="B1254">
        <v>5398252.0701249996</v>
      </c>
      <c r="C1254">
        <v>9359821.4397260007</v>
      </c>
      <c r="D1254">
        <v>6329813.112369</v>
      </c>
      <c r="E1254">
        <v>7213425.9510249998</v>
      </c>
      <c r="F1254">
        <v>9413495.9604039993</v>
      </c>
      <c r="G1254">
        <v>3284692.9962220001</v>
      </c>
      <c r="H1254">
        <v>6739407.2881490001</v>
      </c>
      <c r="I1254">
        <v>4676463.3100260003</v>
      </c>
      <c r="J1254">
        <v>4980243.9714919999</v>
      </c>
      <c r="K1254">
        <v>10136608.521803999</v>
      </c>
      <c r="L1254">
        <v>4732937.0462109996</v>
      </c>
      <c r="M1254">
        <v>8504644.7134399991</v>
      </c>
      <c r="N1254">
        <v>4896415.1809660001</v>
      </c>
      <c r="O1254">
        <v>7170460.9630479999</v>
      </c>
      <c r="P1254">
        <v>9761880.6661959998</v>
      </c>
    </row>
    <row r="1255" spans="1:16">
      <c r="A1255">
        <f t="shared" si="19"/>
        <v>1253</v>
      </c>
      <c r="B1255">
        <v>5386462.218692</v>
      </c>
      <c r="C1255">
        <v>9368044.9929329995</v>
      </c>
      <c r="D1255">
        <v>6311722.9075260004</v>
      </c>
      <c r="E1255">
        <v>7203913.9617720004</v>
      </c>
      <c r="F1255">
        <v>9432742.6129509993</v>
      </c>
      <c r="G1255">
        <v>3486551.2874119999</v>
      </c>
      <c r="H1255">
        <v>6876664.9859069996</v>
      </c>
      <c r="I1255">
        <v>4770962.0410019998</v>
      </c>
      <c r="J1255">
        <v>5041117.3864799999</v>
      </c>
      <c r="K1255">
        <v>10286394.231502</v>
      </c>
      <c r="L1255">
        <v>4790612.2575960001</v>
      </c>
      <c r="M1255">
        <v>8562621.8759419993</v>
      </c>
      <c r="N1255">
        <v>4946964.2963469997</v>
      </c>
      <c r="O1255">
        <v>7305840.4203460002</v>
      </c>
      <c r="P1255">
        <v>9879364.2803509999</v>
      </c>
    </row>
    <row r="1256" spans="1:16">
      <c r="A1256">
        <f t="shared" si="19"/>
        <v>1254</v>
      </c>
      <c r="B1256">
        <v>5381384.796108</v>
      </c>
      <c r="C1256">
        <v>9386000.2325960007</v>
      </c>
      <c r="D1256">
        <v>6321345.2815709999</v>
      </c>
      <c r="E1256">
        <v>7207010.8330100002</v>
      </c>
      <c r="F1256">
        <v>9471452.4682330005</v>
      </c>
      <c r="G1256">
        <v>3486023.0798820001</v>
      </c>
      <c r="H1256">
        <v>6877924.9280749997</v>
      </c>
      <c r="I1256">
        <v>4766735.5108409999</v>
      </c>
      <c r="J1256">
        <v>5041462.2794310004</v>
      </c>
      <c r="K1256">
        <v>10274810.373213001</v>
      </c>
      <c r="L1256">
        <v>4895964.2560559995</v>
      </c>
      <c r="M1256">
        <v>8662274.735266</v>
      </c>
      <c r="N1256">
        <v>5013298.8613109998</v>
      </c>
      <c r="O1256">
        <v>7557736.6885719998</v>
      </c>
      <c r="P1256">
        <v>10013146.304677</v>
      </c>
    </row>
    <row r="1257" spans="1:16">
      <c r="A1257">
        <f t="shared" si="19"/>
        <v>1255</v>
      </c>
      <c r="B1257">
        <v>5370066.4707260001</v>
      </c>
      <c r="C1257">
        <v>9412653.2379950006</v>
      </c>
      <c r="D1257">
        <v>6311962.4594179997</v>
      </c>
      <c r="E1257">
        <v>7188960.7624570001</v>
      </c>
      <c r="F1257">
        <v>9352423.5228610002</v>
      </c>
      <c r="G1257">
        <v>3505068.4947540001</v>
      </c>
      <c r="H1257">
        <v>6874561.9574159998</v>
      </c>
      <c r="I1257">
        <v>4766960.6442360003</v>
      </c>
      <c r="J1257">
        <v>5039000.3188699996</v>
      </c>
      <c r="K1257">
        <v>10275819.105874</v>
      </c>
      <c r="L1257">
        <v>5162254.1025729999</v>
      </c>
      <c r="M1257">
        <v>8727702.3624620009</v>
      </c>
      <c r="N1257">
        <v>5294668.1833560001</v>
      </c>
      <c r="O1257">
        <v>8144685.4487429997</v>
      </c>
      <c r="P1257">
        <v>10588858.505641</v>
      </c>
    </row>
    <row r="1258" spans="1:16">
      <c r="A1258">
        <f t="shared" si="19"/>
        <v>1256</v>
      </c>
      <c r="B1258">
        <v>5360766.0895159999</v>
      </c>
      <c r="C1258">
        <v>9445845.5967769995</v>
      </c>
      <c r="D1258">
        <v>6314112.1452090004</v>
      </c>
      <c r="E1258">
        <v>7179992.8994800001</v>
      </c>
      <c r="F1258">
        <v>9310292.1108429991</v>
      </c>
      <c r="G1258">
        <v>3521025.8745360002</v>
      </c>
      <c r="H1258">
        <v>6864996.0961830001</v>
      </c>
      <c r="I1258">
        <v>4769116.6666409997</v>
      </c>
      <c r="J1258">
        <v>5093515.4292860003</v>
      </c>
      <c r="K1258">
        <v>10284006.111362999</v>
      </c>
      <c r="L1258">
        <v>5306647.4987399997</v>
      </c>
      <c r="M1258">
        <v>8757718.5529570002</v>
      </c>
      <c r="N1258">
        <v>5392186.3030359996</v>
      </c>
      <c r="O1258">
        <v>8385093.6321210004</v>
      </c>
      <c r="P1258">
        <v>10795496.696372001</v>
      </c>
    </row>
    <row r="1259" spans="1:16">
      <c r="A1259">
        <f t="shared" si="19"/>
        <v>1257</v>
      </c>
      <c r="B1259">
        <v>5362593.1711809998</v>
      </c>
      <c r="C1259">
        <v>9424635.539105</v>
      </c>
      <c r="D1259">
        <v>6303084.4176190002</v>
      </c>
      <c r="E1259">
        <v>7213420.3545199996</v>
      </c>
      <c r="F1259">
        <v>9304462.2572520003</v>
      </c>
      <c r="G1259">
        <v>3519303.6452270001</v>
      </c>
      <c r="H1259">
        <v>6872465.8321390003</v>
      </c>
      <c r="I1259">
        <v>4771850.4927960001</v>
      </c>
      <c r="J1259">
        <v>5077693.0028010001</v>
      </c>
      <c r="K1259">
        <v>10254134.004928</v>
      </c>
      <c r="L1259">
        <v>5358932.8629329996</v>
      </c>
      <c r="M1259">
        <v>8818803.3794459999</v>
      </c>
      <c r="N1259">
        <v>5438568.7616889998</v>
      </c>
      <c r="O1259">
        <v>8564983.9604269993</v>
      </c>
      <c r="P1259">
        <v>10952194.072701</v>
      </c>
    </row>
    <row r="1260" spans="1:16">
      <c r="A1260">
        <f t="shared" si="19"/>
        <v>1258</v>
      </c>
      <c r="B1260">
        <v>5336866.4816129999</v>
      </c>
      <c r="C1260">
        <v>9396814.8525830004</v>
      </c>
      <c r="D1260">
        <v>6277544.291917</v>
      </c>
      <c r="E1260">
        <v>7195813.5511800004</v>
      </c>
      <c r="F1260">
        <v>9263589.8679750003</v>
      </c>
      <c r="G1260">
        <v>3527264.8689219998</v>
      </c>
      <c r="H1260">
        <v>6860528.834818</v>
      </c>
      <c r="I1260">
        <v>4782133.790023</v>
      </c>
      <c r="J1260">
        <v>5062536.7174760001</v>
      </c>
      <c r="K1260">
        <v>10239129.19196</v>
      </c>
      <c r="L1260">
        <v>5492833.0918800002</v>
      </c>
      <c r="M1260">
        <v>8877303.1936540008</v>
      </c>
      <c r="N1260">
        <v>5617900.0550389998</v>
      </c>
      <c r="O1260">
        <v>8928374.8452560008</v>
      </c>
      <c r="P1260">
        <v>11334329.574386001</v>
      </c>
    </row>
    <row r="1261" spans="1:16">
      <c r="A1261">
        <f t="shared" si="19"/>
        <v>1259</v>
      </c>
      <c r="B1261">
        <v>5344252.1304789996</v>
      </c>
      <c r="C1261">
        <v>9376643.0847830009</v>
      </c>
      <c r="D1261">
        <v>6258549.9823759999</v>
      </c>
      <c r="E1261">
        <v>7183782.1945909997</v>
      </c>
      <c r="F1261">
        <v>9251697.0703669991</v>
      </c>
      <c r="G1261">
        <v>3513518.388979</v>
      </c>
      <c r="H1261">
        <v>6861592.0941899996</v>
      </c>
      <c r="I1261">
        <v>4776058.4548079995</v>
      </c>
      <c r="J1261">
        <v>5034469.0917880004</v>
      </c>
      <c r="K1261">
        <v>10214899.488634</v>
      </c>
      <c r="L1261">
        <v>5927439.7260309998</v>
      </c>
      <c r="M1261">
        <v>9114881.1530189998</v>
      </c>
      <c r="N1261">
        <v>6044921.542072</v>
      </c>
      <c r="O1261">
        <v>9699491.9181689993</v>
      </c>
      <c r="P1261">
        <v>12600280.484846</v>
      </c>
    </row>
    <row r="1262" spans="1:16">
      <c r="A1262">
        <f t="shared" si="19"/>
        <v>1260</v>
      </c>
      <c r="B1262">
        <v>5322950.3244700003</v>
      </c>
      <c r="C1262">
        <v>9391921.2356579993</v>
      </c>
      <c r="D1262">
        <v>6225887.7516400004</v>
      </c>
      <c r="E1262">
        <v>7213635.979603</v>
      </c>
      <c r="F1262">
        <v>9281964.3908089995</v>
      </c>
      <c r="G1262">
        <v>3510561.7460480002</v>
      </c>
      <c r="H1262">
        <v>6860661.024859</v>
      </c>
      <c r="I1262">
        <v>4775117.8864599997</v>
      </c>
      <c r="J1262">
        <v>5032243.0634669997</v>
      </c>
      <c r="K1262">
        <v>10205348.017054001</v>
      </c>
      <c r="L1262">
        <v>6028418.513491</v>
      </c>
      <c r="M1262">
        <v>9152865.6411630008</v>
      </c>
      <c r="N1262">
        <v>6135984.0553590003</v>
      </c>
      <c r="O1262">
        <v>9750868.5083099995</v>
      </c>
      <c r="P1262">
        <v>12750484.046154</v>
      </c>
    </row>
    <row r="1263" spans="1:16">
      <c r="A1263">
        <f t="shared" si="19"/>
        <v>1261</v>
      </c>
      <c r="B1263">
        <v>5319744.1776879998</v>
      </c>
      <c r="C1263">
        <v>9400866.9214570001</v>
      </c>
      <c r="D1263">
        <v>6219846.6503799995</v>
      </c>
      <c r="E1263">
        <v>7155996.8007319998</v>
      </c>
      <c r="F1263">
        <v>9224458.5674419999</v>
      </c>
      <c r="G1263">
        <v>3498790.1591190002</v>
      </c>
      <c r="H1263">
        <v>6870297.414903</v>
      </c>
      <c r="I1263">
        <v>4761201.1408050004</v>
      </c>
      <c r="J1263">
        <v>5031628.2235789998</v>
      </c>
      <c r="K1263">
        <v>10190115.50069</v>
      </c>
      <c r="L1263">
        <v>6040910.4572379999</v>
      </c>
      <c r="M1263">
        <v>9146309.5020739995</v>
      </c>
      <c r="N1263">
        <v>6181148.5194189996</v>
      </c>
      <c r="O1263">
        <v>9738911.8305430003</v>
      </c>
      <c r="P1263">
        <v>12790977.897659</v>
      </c>
    </row>
    <row r="1264" spans="1:16">
      <c r="A1264">
        <f t="shared" si="19"/>
        <v>1262</v>
      </c>
      <c r="B1264">
        <v>5250017.7330229999</v>
      </c>
      <c r="C1264">
        <v>9357723.0628079996</v>
      </c>
      <c r="D1264">
        <v>6172012.2400559997</v>
      </c>
      <c r="E1264">
        <v>7141139.3030230002</v>
      </c>
      <c r="F1264">
        <v>9156399.1921500005</v>
      </c>
      <c r="G1264">
        <v>3492107.7675749999</v>
      </c>
      <c r="H1264">
        <v>6846105.8949440001</v>
      </c>
      <c r="I1264">
        <v>4772762.1945949998</v>
      </c>
      <c r="J1264">
        <v>5012790.1265049996</v>
      </c>
      <c r="K1264">
        <v>10190729.689694</v>
      </c>
      <c r="L1264">
        <v>6031677.2857609997</v>
      </c>
      <c r="M1264">
        <v>9121103.8592130002</v>
      </c>
      <c r="N1264">
        <v>6161245.8913639998</v>
      </c>
      <c r="O1264">
        <v>9707847.3677360006</v>
      </c>
      <c r="P1264">
        <v>12767968.842109</v>
      </c>
    </row>
    <row r="1265" spans="1:16">
      <c r="A1265">
        <f t="shared" si="19"/>
        <v>1263</v>
      </c>
      <c r="B1265">
        <v>5196872.4321039999</v>
      </c>
      <c r="C1265">
        <v>9288369.9547600001</v>
      </c>
      <c r="D1265">
        <v>6118493.3023730004</v>
      </c>
      <c r="E1265">
        <v>7000186.0508669997</v>
      </c>
      <c r="F1265">
        <v>8635997.8988790009</v>
      </c>
      <c r="G1265">
        <v>3483257.8503049999</v>
      </c>
      <c r="H1265">
        <v>6846379.6575659998</v>
      </c>
      <c r="I1265">
        <v>4765297.889885</v>
      </c>
      <c r="J1265">
        <v>5002033.4826079998</v>
      </c>
      <c r="K1265">
        <v>10205398.663974</v>
      </c>
      <c r="L1265">
        <v>6118175.3091949997</v>
      </c>
      <c r="M1265">
        <v>9170752.4101899993</v>
      </c>
      <c r="N1265">
        <v>6168697.9502879996</v>
      </c>
      <c r="O1265">
        <v>9729908.624628</v>
      </c>
      <c r="P1265">
        <v>12803645.429326</v>
      </c>
    </row>
    <row r="1266" spans="1:16">
      <c r="A1266">
        <f t="shared" si="19"/>
        <v>1264</v>
      </c>
      <c r="B1266">
        <v>5198021.365491</v>
      </c>
      <c r="C1266">
        <v>9233074.4726410005</v>
      </c>
      <c r="D1266">
        <v>6130464.1404579999</v>
      </c>
      <c r="E1266">
        <v>7008628.8740370004</v>
      </c>
      <c r="F1266">
        <v>8704096.845772</v>
      </c>
      <c r="G1266">
        <v>3484170.9848830001</v>
      </c>
      <c r="H1266">
        <v>6833820.7692959998</v>
      </c>
      <c r="I1266">
        <v>4756150.9691690002</v>
      </c>
      <c r="J1266">
        <v>4990077.8513200004</v>
      </c>
      <c r="K1266">
        <v>10202487.814232999</v>
      </c>
      <c r="L1266">
        <v>6102682.552135</v>
      </c>
      <c r="M1266">
        <v>9168425.8395690005</v>
      </c>
      <c r="N1266">
        <v>6153545.3404820003</v>
      </c>
      <c r="O1266">
        <v>9719241.1954640001</v>
      </c>
      <c r="P1266">
        <v>12840858.883331001</v>
      </c>
    </row>
    <row r="1267" spans="1:16">
      <c r="A1267">
        <f t="shared" si="19"/>
        <v>1265</v>
      </c>
      <c r="B1267">
        <v>5184849.1772050001</v>
      </c>
      <c r="C1267">
        <v>9206308.1697969995</v>
      </c>
      <c r="D1267">
        <v>6123277.6793059995</v>
      </c>
      <c r="E1267">
        <v>6922666.0000219997</v>
      </c>
      <c r="F1267">
        <v>8671491.9148520008</v>
      </c>
      <c r="G1267">
        <v>3472734.820454</v>
      </c>
      <c r="H1267">
        <v>6837256.4287599996</v>
      </c>
      <c r="I1267">
        <v>4753521.9100609999</v>
      </c>
      <c r="J1267">
        <v>4972979.3853059998</v>
      </c>
      <c r="K1267">
        <v>10166793.784481</v>
      </c>
      <c r="L1267">
        <v>6097931.6184449997</v>
      </c>
      <c r="M1267">
        <v>9158319.3526249994</v>
      </c>
      <c r="N1267">
        <v>6152023.6867119996</v>
      </c>
      <c r="O1267">
        <v>9729724.7406600006</v>
      </c>
      <c r="P1267">
        <v>12892931.012824001</v>
      </c>
    </row>
    <row r="1268" spans="1:16">
      <c r="A1268">
        <f t="shared" si="19"/>
        <v>1266</v>
      </c>
      <c r="B1268">
        <v>5161304.9022509996</v>
      </c>
      <c r="C1268">
        <v>9202159.5538229998</v>
      </c>
      <c r="D1268">
        <v>6119745.7186679998</v>
      </c>
      <c r="E1268">
        <v>6824366.5780339995</v>
      </c>
      <c r="F1268">
        <v>8668838.6411199998</v>
      </c>
      <c r="G1268">
        <v>3468979.3357950002</v>
      </c>
      <c r="H1268">
        <v>6809684.0731159998</v>
      </c>
      <c r="I1268">
        <v>4747290.3280109996</v>
      </c>
      <c r="J1268">
        <v>4965666.8373339996</v>
      </c>
      <c r="K1268">
        <v>10167420.163461</v>
      </c>
      <c r="L1268">
        <v>6103693.2827719999</v>
      </c>
      <c r="M1268">
        <v>9164499.7887639999</v>
      </c>
      <c r="N1268">
        <v>6158323.8850210002</v>
      </c>
      <c r="O1268">
        <v>9673529.3698539995</v>
      </c>
      <c r="P1268">
        <v>12898918.001535</v>
      </c>
    </row>
    <row r="1269" spans="1:16">
      <c r="A1269">
        <f t="shared" si="19"/>
        <v>1267</v>
      </c>
      <c r="B1269">
        <v>5179007.7262819996</v>
      </c>
      <c r="C1269">
        <v>9205856.0191520005</v>
      </c>
      <c r="D1269">
        <v>6106004.4786999999</v>
      </c>
      <c r="E1269">
        <v>6822109.1444420004</v>
      </c>
      <c r="F1269">
        <v>8665875.6793579999</v>
      </c>
      <c r="G1269">
        <v>3466906.278992</v>
      </c>
      <c r="H1269">
        <v>6818779.3644639999</v>
      </c>
      <c r="I1269">
        <v>4738909.4060159996</v>
      </c>
      <c r="J1269">
        <v>4954974.1244930001</v>
      </c>
      <c r="K1269">
        <v>10125144.549024999</v>
      </c>
      <c r="L1269">
        <v>6080371.2915409999</v>
      </c>
      <c r="M1269">
        <v>9153013.0649829991</v>
      </c>
      <c r="N1269">
        <v>6194525.0754589997</v>
      </c>
      <c r="O1269">
        <v>9694602.2930159997</v>
      </c>
      <c r="P1269">
        <v>12991703.921476001</v>
      </c>
    </row>
    <row r="1270" spans="1:16">
      <c r="A1270">
        <f t="shared" si="19"/>
        <v>1268</v>
      </c>
      <c r="B1270">
        <v>5158915.6126460005</v>
      </c>
      <c r="C1270">
        <v>9243566.8792049997</v>
      </c>
      <c r="D1270">
        <v>6103136.6691199997</v>
      </c>
      <c r="E1270">
        <v>6826905.8481390001</v>
      </c>
      <c r="F1270">
        <v>8635231.4780790005</v>
      </c>
      <c r="G1270">
        <v>3482704.7539130002</v>
      </c>
      <c r="H1270">
        <v>6788116.710039</v>
      </c>
      <c r="I1270">
        <v>4736319.325073</v>
      </c>
      <c r="J1270">
        <v>4966447.357078</v>
      </c>
      <c r="K1270">
        <v>10079864.180667</v>
      </c>
      <c r="L1270">
        <v>6079724.3005919997</v>
      </c>
      <c r="M1270">
        <v>9164474.0349349994</v>
      </c>
      <c r="N1270">
        <v>6192471.172278</v>
      </c>
      <c r="O1270">
        <v>9710576.0923670009</v>
      </c>
      <c r="P1270">
        <v>12972870.213477001</v>
      </c>
    </row>
    <row r="1271" spans="1:16">
      <c r="A1271">
        <f t="shared" si="19"/>
        <v>1269</v>
      </c>
      <c r="B1271">
        <v>5153590.2188219996</v>
      </c>
      <c r="C1271">
        <v>9195800.2544320002</v>
      </c>
      <c r="D1271">
        <v>6115956.5571109997</v>
      </c>
      <c r="E1271">
        <v>6795799.6410189997</v>
      </c>
      <c r="F1271">
        <v>8614818.5245670006</v>
      </c>
      <c r="G1271">
        <v>3471871.7553300001</v>
      </c>
      <c r="H1271">
        <v>6775866.8959029997</v>
      </c>
      <c r="I1271">
        <v>4730348.4517890001</v>
      </c>
      <c r="J1271">
        <v>4963521.4679460004</v>
      </c>
      <c r="K1271">
        <v>10063920.425306</v>
      </c>
      <c r="L1271">
        <v>6083119.4890379999</v>
      </c>
      <c r="M1271">
        <v>9160755.8602619991</v>
      </c>
      <c r="N1271">
        <v>6183986.2580340002</v>
      </c>
      <c r="O1271">
        <v>9728563.6530220006</v>
      </c>
      <c r="P1271">
        <v>12990190.957923001</v>
      </c>
    </row>
    <row r="1272" spans="1:16">
      <c r="A1272">
        <f t="shared" si="19"/>
        <v>1270</v>
      </c>
      <c r="B1272">
        <v>5141170.8850720003</v>
      </c>
      <c r="C1272">
        <v>9163384.7372229993</v>
      </c>
      <c r="D1272">
        <v>6102579.9807439996</v>
      </c>
      <c r="E1272">
        <v>6826892.5486439997</v>
      </c>
      <c r="F1272">
        <v>8659542.1499600001</v>
      </c>
      <c r="G1272">
        <v>3480549.7258799998</v>
      </c>
      <c r="H1272">
        <v>6752744.8046639999</v>
      </c>
      <c r="I1272">
        <v>4738880.3462079996</v>
      </c>
      <c r="J1272">
        <v>4949262.2933599995</v>
      </c>
      <c r="K1272">
        <v>10071428.154524</v>
      </c>
      <c r="L1272">
        <v>6076572.2360319998</v>
      </c>
      <c r="M1272">
        <v>9178931.2821420003</v>
      </c>
      <c r="N1272">
        <v>6175057.0655230004</v>
      </c>
      <c r="O1272">
        <v>9725494.4393719994</v>
      </c>
      <c r="P1272">
        <v>12989788.203583</v>
      </c>
    </row>
    <row r="1273" spans="1:16">
      <c r="A1273">
        <f t="shared" si="19"/>
        <v>1271</v>
      </c>
      <c r="B1273">
        <v>5137898.8515980002</v>
      </c>
      <c r="C1273">
        <v>9164956.9963780008</v>
      </c>
      <c r="D1273">
        <v>6115848.2092390005</v>
      </c>
      <c r="E1273">
        <v>6697666.4264540002</v>
      </c>
      <c r="F1273">
        <v>8533542.2654420007</v>
      </c>
      <c r="G1273">
        <v>3482272.5313829998</v>
      </c>
      <c r="H1273">
        <v>6752890.7047699997</v>
      </c>
      <c r="I1273">
        <v>4733662.3951089997</v>
      </c>
      <c r="J1273">
        <v>4955425.069925</v>
      </c>
      <c r="K1273">
        <v>10067012.172320999</v>
      </c>
      <c r="L1273">
        <v>6065105.5309490003</v>
      </c>
      <c r="M1273">
        <v>9198564.9859069996</v>
      </c>
      <c r="N1273">
        <v>6181682.0644500004</v>
      </c>
      <c r="O1273">
        <v>9684108.7248529997</v>
      </c>
      <c r="P1273">
        <v>12940719.103147</v>
      </c>
    </row>
    <row r="1274" spans="1:16">
      <c r="A1274">
        <f t="shared" si="19"/>
        <v>1272</v>
      </c>
      <c r="B1274">
        <v>5017435.6062629996</v>
      </c>
      <c r="C1274">
        <v>9021934.3082640003</v>
      </c>
      <c r="D1274">
        <v>6021606.5848350003</v>
      </c>
      <c r="E1274">
        <v>6679845.1157240001</v>
      </c>
      <c r="F1274">
        <v>8801526.0308480002</v>
      </c>
      <c r="G1274">
        <v>3485826.5440139999</v>
      </c>
      <c r="H1274">
        <v>6730740.6840059999</v>
      </c>
      <c r="I1274">
        <v>4734565.877696</v>
      </c>
      <c r="J1274">
        <v>4945031.2605799995</v>
      </c>
      <c r="K1274">
        <v>10025804.079646001</v>
      </c>
      <c r="L1274">
        <v>6068334.2782859998</v>
      </c>
      <c r="M1274">
        <v>9178518.9611079991</v>
      </c>
      <c r="N1274">
        <v>6151600.7716159998</v>
      </c>
      <c r="O1274">
        <v>9651332.8861660007</v>
      </c>
      <c r="P1274">
        <v>12926335.101624999</v>
      </c>
    </row>
    <row r="1275" spans="1:16">
      <c r="A1275">
        <f t="shared" si="19"/>
        <v>1273</v>
      </c>
      <c r="B1275">
        <v>4824970.4386860002</v>
      </c>
      <c r="C1275">
        <v>8892126.4497539997</v>
      </c>
      <c r="D1275">
        <v>5797418.8338900004</v>
      </c>
      <c r="E1275">
        <v>6372410.0649979999</v>
      </c>
      <c r="F1275">
        <v>8467230.3213529997</v>
      </c>
      <c r="G1275">
        <v>3482357.5940609998</v>
      </c>
      <c r="H1275">
        <v>6729765.5562789999</v>
      </c>
      <c r="I1275">
        <v>4737253.6609079996</v>
      </c>
      <c r="J1275">
        <v>4939190.0475340001</v>
      </c>
      <c r="K1275">
        <v>10029470.76427</v>
      </c>
      <c r="L1275">
        <v>6057998.051914</v>
      </c>
      <c r="M1275">
        <v>9223360.9660090003</v>
      </c>
      <c r="N1275">
        <v>6142969.5989009999</v>
      </c>
      <c r="O1275">
        <v>9670268.5723180007</v>
      </c>
      <c r="P1275">
        <v>12869538.052127</v>
      </c>
    </row>
    <row r="1276" spans="1:16">
      <c r="A1276">
        <f t="shared" si="19"/>
        <v>1274</v>
      </c>
      <c r="B1276">
        <v>4495441.2132919999</v>
      </c>
      <c r="C1276">
        <v>8403828.9445399996</v>
      </c>
      <c r="D1276">
        <v>5387676.6901399996</v>
      </c>
      <c r="E1276">
        <v>5911964.4821300004</v>
      </c>
      <c r="F1276">
        <v>8027109.310943</v>
      </c>
      <c r="G1276">
        <v>3480269.869924</v>
      </c>
      <c r="H1276">
        <v>6724245.1908689998</v>
      </c>
      <c r="I1276">
        <v>4731677.8950079996</v>
      </c>
      <c r="J1276">
        <v>4935002.6493549999</v>
      </c>
      <c r="K1276">
        <v>10045790.299747</v>
      </c>
      <c r="L1276">
        <v>6042666.652636</v>
      </c>
      <c r="M1276">
        <v>9215649.5560170002</v>
      </c>
      <c r="N1276">
        <v>6136583.2466979995</v>
      </c>
      <c r="O1276">
        <v>9644260.8489100002</v>
      </c>
      <c r="P1276">
        <v>12795477.551059</v>
      </c>
    </row>
    <row r="1277" spans="1:16">
      <c r="A1277">
        <f t="shared" si="19"/>
        <v>1275</v>
      </c>
      <c r="B1277">
        <v>4253848.8572380003</v>
      </c>
      <c r="C1277">
        <v>8105865.4881870002</v>
      </c>
      <c r="D1277">
        <v>5138447.7938829996</v>
      </c>
      <c r="E1277">
        <v>5599661.5971510001</v>
      </c>
      <c r="F1277">
        <v>7616001.4384430004</v>
      </c>
      <c r="G1277">
        <v>3472781.431665</v>
      </c>
      <c r="H1277">
        <v>6711951.0392629998</v>
      </c>
      <c r="I1277">
        <v>4732391.8401640002</v>
      </c>
      <c r="J1277">
        <v>4926358.0099379998</v>
      </c>
      <c r="K1277">
        <v>10009477.487934001</v>
      </c>
      <c r="L1277">
        <v>6034739.7040640004</v>
      </c>
      <c r="M1277">
        <v>9169464.7105110008</v>
      </c>
      <c r="N1277">
        <v>6124722.8636290003</v>
      </c>
      <c r="O1277">
        <v>9655730.0648110006</v>
      </c>
      <c r="P1277">
        <v>12774046.091457</v>
      </c>
    </row>
    <row r="1278" spans="1:16">
      <c r="A1278">
        <f t="shared" si="19"/>
        <v>1276</v>
      </c>
      <c r="B1278">
        <v>3970950.8197889999</v>
      </c>
      <c r="C1278">
        <v>7790492.4862259999</v>
      </c>
      <c r="D1278">
        <v>4862190.4170880001</v>
      </c>
      <c r="E1278">
        <v>5301906.7473830003</v>
      </c>
      <c r="F1278">
        <v>7272151.8560260003</v>
      </c>
      <c r="G1278">
        <v>3464232.6605199999</v>
      </c>
      <c r="H1278">
        <v>6695785.3802220002</v>
      </c>
      <c r="I1278">
        <v>4727120.1949089998</v>
      </c>
      <c r="J1278">
        <v>4909885.4905939996</v>
      </c>
      <c r="K1278">
        <v>9829653.7103729993</v>
      </c>
      <c r="L1278">
        <v>6070890.2356820004</v>
      </c>
      <c r="M1278">
        <v>9157334.8395719994</v>
      </c>
      <c r="N1278">
        <v>6127328.4200139996</v>
      </c>
      <c r="O1278">
        <v>9645771.5222260002</v>
      </c>
      <c r="P1278">
        <v>12804589.336081</v>
      </c>
    </row>
    <row r="1279" spans="1:16">
      <c r="A1279">
        <f t="shared" si="19"/>
        <v>1277</v>
      </c>
      <c r="B1279">
        <v>3819449.0490379999</v>
      </c>
      <c r="C1279">
        <v>7648905.8890009997</v>
      </c>
      <c r="D1279">
        <v>4744418.1880799998</v>
      </c>
      <c r="E1279">
        <v>5201967.4145830004</v>
      </c>
      <c r="F1279">
        <v>7156045.4506080002</v>
      </c>
      <c r="G1279">
        <v>3462736.1289570001</v>
      </c>
      <c r="H1279">
        <v>6697470.266938</v>
      </c>
      <c r="I1279">
        <v>4723359.496243</v>
      </c>
      <c r="J1279">
        <v>4901662.3743350003</v>
      </c>
      <c r="K1279">
        <v>9846256.998133</v>
      </c>
      <c r="L1279">
        <v>6047108.1309350003</v>
      </c>
      <c r="M1279">
        <v>9189482.7886270005</v>
      </c>
      <c r="N1279">
        <v>6117090.833079</v>
      </c>
      <c r="O1279">
        <v>9619978.1035810001</v>
      </c>
      <c r="P1279">
        <v>12805028.867859</v>
      </c>
    </row>
    <row r="1280" spans="1:16">
      <c r="A1280">
        <f t="shared" si="19"/>
        <v>1278</v>
      </c>
      <c r="B1280">
        <v>3689888.9185210001</v>
      </c>
      <c r="C1280">
        <v>7541189.8451840002</v>
      </c>
      <c r="D1280">
        <v>4618459.80798</v>
      </c>
      <c r="E1280">
        <v>5054394.2110529998</v>
      </c>
      <c r="F1280">
        <v>6934103.9764590003</v>
      </c>
      <c r="G1280">
        <v>3463995.7426399998</v>
      </c>
      <c r="H1280">
        <v>6697842.1735049998</v>
      </c>
      <c r="I1280">
        <v>4718494.9057029998</v>
      </c>
      <c r="J1280">
        <v>4884004.7595729996</v>
      </c>
      <c r="K1280">
        <v>9805981.4529420007</v>
      </c>
      <c r="L1280">
        <v>6034925.7301810002</v>
      </c>
      <c r="M1280">
        <v>9147528.4761880003</v>
      </c>
      <c r="N1280">
        <v>6091999.5789599996</v>
      </c>
      <c r="O1280">
        <v>9612063.8551509995</v>
      </c>
      <c r="P1280">
        <v>12761142.321187999</v>
      </c>
    </row>
    <row r="1281" spans="1:16">
      <c r="A1281">
        <f t="shared" si="19"/>
        <v>1279</v>
      </c>
      <c r="B1281">
        <v>3639756.619318</v>
      </c>
      <c r="C1281">
        <v>7514220.1083190003</v>
      </c>
      <c r="D1281">
        <v>4562628.3418079996</v>
      </c>
      <c r="E1281">
        <v>4993468.3646539999</v>
      </c>
      <c r="F1281">
        <v>6810060.6026879996</v>
      </c>
      <c r="G1281">
        <v>3435665.69</v>
      </c>
      <c r="H1281">
        <v>6674912.7943609999</v>
      </c>
      <c r="I1281">
        <v>4708558.1273400001</v>
      </c>
      <c r="J1281">
        <v>4888423.9050679998</v>
      </c>
      <c r="K1281">
        <v>9763312.6699529998</v>
      </c>
      <c r="L1281">
        <v>6034328.7600360001</v>
      </c>
      <c r="M1281">
        <v>9154684.8852960002</v>
      </c>
      <c r="N1281">
        <v>6074529.2719510002</v>
      </c>
      <c r="O1281">
        <v>9620356.8335190006</v>
      </c>
      <c r="P1281">
        <v>12717625.744097</v>
      </c>
    </row>
    <row r="1282" spans="1:16">
      <c r="A1282">
        <f t="shared" si="19"/>
        <v>1280</v>
      </c>
      <c r="B1282">
        <v>3578300.7014759998</v>
      </c>
      <c r="C1282">
        <v>7422875.7794009997</v>
      </c>
      <c r="D1282">
        <v>4391813.1454790002</v>
      </c>
      <c r="E1282">
        <v>4953127.1475369995</v>
      </c>
      <c r="F1282">
        <v>6732035.5421179999</v>
      </c>
      <c r="G1282">
        <v>3435103.7199510001</v>
      </c>
      <c r="H1282">
        <v>6679575.5649250001</v>
      </c>
      <c r="I1282">
        <v>4706879.4115150003</v>
      </c>
      <c r="J1282">
        <v>4882094.766911</v>
      </c>
      <c r="K1282">
        <v>9777712.5326710008</v>
      </c>
      <c r="L1282">
        <v>6037376.3910069996</v>
      </c>
      <c r="M1282">
        <v>9137426.2048129998</v>
      </c>
      <c r="N1282">
        <v>6054434.665271</v>
      </c>
      <c r="O1282">
        <v>9634835.0673469994</v>
      </c>
      <c r="P1282">
        <v>12659763.356318001</v>
      </c>
    </row>
    <row r="1283" spans="1:16">
      <c r="A1283">
        <f t="shared" ref="A1283:A1346" si="20">ROW()-2</f>
        <v>1281</v>
      </c>
      <c r="B1283">
        <v>3480528.98679</v>
      </c>
      <c r="C1283">
        <v>7388682.9448659997</v>
      </c>
      <c r="D1283">
        <v>4308054.8160889996</v>
      </c>
      <c r="E1283">
        <v>4834573.5001910003</v>
      </c>
      <c r="F1283">
        <v>6538485.8920609998</v>
      </c>
      <c r="G1283">
        <v>3432874.207217</v>
      </c>
      <c r="H1283">
        <v>6689635.3624769999</v>
      </c>
      <c r="I1283">
        <v>4693252.898542</v>
      </c>
      <c r="J1283">
        <v>4886505.4124119999</v>
      </c>
      <c r="K1283">
        <v>9792132.6189569999</v>
      </c>
      <c r="L1283">
        <v>6031471.8591830004</v>
      </c>
      <c r="M1283">
        <v>9135526.5417970009</v>
      </c>
      <c r="N1283">
        <v>6061457.8514329996</v>
      </c>
      <c r="O1283">
        <v>9596901.4379689991</v>
      </c>
      <c r="P1283">
        <v>12540660.718366999</v>
      </c>
    </row>
    <row r="1284" spans="1:16">
      <c r="A1284">
        <f t="shared" si="20"/>
        <v>1282</v>
      </c>
      <c r="B1284">
        <v>3541179.794855</v>
      </c>
      <c r="C1284">
        <v>7413377.5934290001</v>
      </c>
      <c r="D1284">
        <v>4323515.1891710004</v>
      </c>
      <c r="E1284">
        <v>4939662.1086849999</v>
      </c>
      <c r="F1284">
        <v>6656479.8025900004</v>
      </c>
      <c r="G1284">
        <v>3428938.3721030001</v>
      </c>
      <c r="H1284">
        <v>6692060.5986980004</v>
      </c>
      <c r="I1284">
        <v>4688122.2488829996</v>
      </c>
      <c r="J1284">
        <v>4883762.9539000001</v>
      </c>
      <c r="K1284">
        <v>9772285.9853109997</v>
      </c>
      <c r="L1284">
        <v>6053662.4849009998</v>
      </c>
      <c r="M1284">
        <v>9090792.6535829995</v>
      </c>
      <c r="N1284">
        <v>6054730.0747809997</v>
      </c>
      <c r="O1284">
        <v>9549830.8085830007</v>
      </c>
      <c r="P1284">
        <v>12543246.260491</v>
      </c>
    </row>
    <row r="1285" spans="1:16">
      <c r="A1285">
        <f t="shared" si="20"/>
        <v>1283</v>
      </c>
      <c r="B1285">
        <v>3505469.5038910001</v>
      </c>
      <c r="C1285">
        <v>7443723.900165</v>
      </c>
      <c r="D1285">
        <v>4394868.3904419998</v>
      </c>
      <c r="E1285">
        <v>5008354.4574539997</v>
      </c>
      <c r="F1285">
        <v>6591580.3519569999</v>
      </c>
      <c r="G1285">
        <v>3435042.7753050001</v>
      </c>
      <c r="H1285">
        <v>6665733.6756180003</v>
      </c>
      <c r="I1285">
        <v>4691505.2095459998</v>
      </c>
      <c r="J1285">
        <v>4879938.1880919999</v>
      </c>
      <c r="K1285">
        <v>9755715.992873</v>
      </c>
      <c r="L1285">
        <v>6054115.4684690004</v>
      </c>
      <c r="M1285">
        <v>9138320.6990729999</v>
      </c>
      <c r="N1285">
        <v>6050765.2824729998</v>
      </c>
      <c r="O1285">
        <v>9508925.1445029993</v>
      </c>
      <c r="P1285">
        <v>12585211.483868999</v>
      </c>
    </row>
    <row r="1286" spans="1:16">
      <c r="A1286">
        <f t="shared" si="20"/>
        <v>1284</v>
      </c>
      <c r="B1286">
        <v>3450728.1645590002</v>
      </c>
      <c r="C1286">
        <v>7452522.5558369998</v>
      </c>
      <c r="D1286">
        <v>4413290.3386479998</v>
      </c>
      <c r="E1286">
        <v>5045662.8118200004</v>
      </c>
      <c r="F1286">
        <v>6608849.9129769998</v>
      </c>
      <c r="G1286">
        <v>3291460.2472580001</v>
      </c>
      <c r="H1286">
        <v>6587693.0947709996</v>
      </c>
      <c r="I1286">
        <v>4615679.3640630003</v>
      </c>
      <c r="J1286">
        <v>4778283.5102310004</v>
      </c>
      <c r="K1286">
        <v>9600579.8550840002</v>
      </c>
      <c r="L1286">
        <v>6041199.2979650004</v>
      </c>
      <c r="M1286">
        <v>9171572.6379090007</v>
      </c>
      <c r="N1286">
        <v>6036350.8420879999</v>
      </c>
      <c r="O1286">
        <v>9511449.5464910008</v>
      </c>
      <c r="P1286">
        <v>12560195.901841</v>
      </c>
    </row>
    <row r="1287" spans="1:16">
      <c r="A1287">
        <f t="shared" si="20"/>
        <v>1285</v>
      </c>
      <c r="B1287">
        <v>3646980.5107880002</v>
      </c>
      <c r="C1287">
        <v>7732636.6235539997</v>
      </c>
      <c r="D1287">
        <v>4615203.1715479996</v>
      </c>
      <c r="E1287">
        <v>5283684.5457159998</v>
      </c>
      <c r="F1287">
        <v>6868925.92136</v>
      </c>
      <c r="G1287">
        <v>3217485.0283039999</v>
      </c>
      <c r="H1287">
        <v>6546073.261682</v>
      </c>
      <c r="I1287">
        <v>4558966.1003780002</v>
      </c>
      <c r="J1287">
        <v>4682472.6277350001</v>
      </c>
      <c r="K1287">
        <v>9633028.4766220003</v>
      </c>
      <c r="L1287">
        <v>6052890.5121470001</v>
      </c>
      <c r="M1287">
        <v>9172077.8304089997</v>
      </c>
      <c r="N1287">
        <v>6027752.416336</v>
      </c>
      <c r="O1287">
        <v>9499717.1162490007</v>
      </c>
      <c r="P1287">
        <v>12513183.582939001</v>
      </c>
    </row>
    <row r="1288" spans="1:16">
      <c r="A1288">
        <f t="shared" si="20"/>
        <v>1286</v>
      </c>
      <c r="B1288">
        <v>3778028.7822830002</v>
      </c>
      <c r="C1288">
        <v>7841073.9533780003</v>
      </c>
      <c r="D1288">
        <v>4723015.3184479997</v>
      </c>
      <c r="E1288">
        <v>5368917.0596479997</v>
      </c>
      <c r="F1288">
        <v>6976906.490154</v>
      </c>
      <c r="G1288">
        <v>2950634.8901539999</v>
      </c>
      <c r="H1288">
        <v>6333496.9849709999</v>
      </c>
      <c r="I1288">
        <v>4344898.8940899996</v>
      </c>
      <c r="J1288">
        <v>4511465.268038</v>
      </c>
      <c r="K1288">
        <v>9320429.3451990001</v>
      </c>
      <c r="L1288">
        <v>6063237.1558429999</v>
      </c>
      <c r="M1288">
        <v>9137820.1564060003</v>
      </c>
      <c r="N1288">
        <v>6017990.503393</v>
      </c>
      <c r="O1288">
        <v>9490643.7897769995</v>
      </c>
      <c r="P1288">
        <v>12495666.355214</v>
      </c>
    </row>
    <row r="1289" spans="1:16">
      <c r="A1289">
        <f t="shared" si="20"/>
        <v>1287</v>
      </c>
      <c r="B1289">
        <v>3905618.0514090001</v>
      </c>
      <c r="C1289">
        <v>7984787.1378589999</v>
      </c>
      <c r="D1289">
        <v>4851749.9893190004</v>
      </c>
      <c r="E1289">
        <v>5549797.6544639999</v>
      </c>
      <c r="F1289">
        <v>7223095.9475079998</v>
      </c>
      <c r="G1289">
        <v>2781616.5885129999</v>
      </c>
      <c r="H1289">
        <v>6177303.5948529998</v>
      </c>
      <c r="I1289">
        <v>3935746.351303</v>
      </c>
      <c r="J1289">
        <v>4208295.6225279998</v>
      </c>
      <c r="K1289">
        <v>8834571.7852619998</v>
      </c>
      <c r="L1289">
        <v>6037589.2897060001</v>
      </c>
      <c r="M1289">
        <v>9149083.7437890004</v>
      </c>
      <c r="N1289">
        <v>6036227.9990090001</v>
      </c>
      <c r="O1289">
        <v>9495781.7446960006</v>
      </c>
      <c r="P1289">
        <v>12509920.454402</v>
      </c>
    </row>
    <row r="1290" spans="1:16">
      <c r="A1290">
        <f t="shared" si="20"/>
        <v>1288</v>
      </c>
      <c r="B1290">
        <v>3951889.6032409999</v>
      </c>
      <c r="C1290">
        <v>8039672.2370440001</v>
      </c>
      <c r="D1290">
        <v>4903929.8482849998</v>
      </c>
      <c r="E1290">
        <v>5581709.7241449999</v>
      </c>
      <c r="F1290">
        <v>7347915.9393549999</v>
      </c>
      <c r="G1290">
        <v>2684569.7467299998</v>
      </c>
      <c r="H1290">
        <v>6055609.7551429998</v>
      </c>
      <c r="I1290">
        <v>3851060.3550510001</v>
      </c>
      <c r="J1290">
        <v>4060115.533235</v>
      </c>
      <c r="K1290">
        <v>8629760.1345959995</v>
      </c>
      <c r="L1290">
        <v>6010849.0972729996</v>
      </c>
      <c r="M1290">
        <v>9107507.3931399994</v>
      </c>
      <c r="N1290">
        <v>6022388.3221030002</v>
      </c>
      <c r="O1290">
        <v>9452574.7169599999</v>
      </c>
      <c r="P1290">
        <v>12487920.586960001</v>
      </c>
    </row>
    <row r="1291" spans="1:16">
      <c r="A1291">
        <f t="shared" si="20"/>
        <v>1289</v>
      </c>
      <c r="B1291">
        <v>4054476.6883129999</v>
      </c>
      <c r="C1291">
        <v>8172144.8153259996</v>
      </c>
      <c r="D1291">
        <v>5098005.4883420002</v>
      </c>
      <c r="E1291">
        <v>5719016.6855720002</v>
      </c>
      <c r="F1291">
        <v>7514813.8415620001</v>
      </c>
      <c r="G1291">
        <v>2569517.4222929999</v>
      </c>
      <c r="H1291">
        <v>5903980.867474</v>
      </c>
      <c r="I1291">
        <v>3711989.3633079999</v>
      </c>
      <c r="J1291">
        <v>3745235.9862190001</v>
      </c>
      <c r="K1291">
        <v>8307828.493214</v>
      </c>
      <c r="L1291">
        <v>6008935.5030850004</v>
      </c>
      <c r="M1291">
        <v>9111143.5677220002</v>
      </c>
      <c r="N1291">
        <v>6030824.0203529997</v>
      </c>
      <c r="O1291">
        <v>9466213.4660459999</v>
      </c>
      <c r="P1291">
        <v>12530659.448523</v>
      </c>
    </row>
    <row r="1292" spans="1:16">
      <c r="A1292">
        <f t="shared" si="20"/>
        <v>1290</v>
      </c>
      <c r="B1292">
        <v>4296098.0736980001</v>
      </c>
      <c r="C1292">
        <v>8326003.2950149998</v>
      </c>
      <c r="D1292">
        <v>5298898.8243789999</v>
      </c>
      <c r="E1292">
        <v>5981178.7789979996</v>
      </c>
      <c r="F1292">
        <v>7939308.3111570003</v>
      </c>
      <c r="G1292">
        <v>2525306.230771</v>
      </c>
      <c r="H1292">
        <v>5764919.878796</v>
      </c>
      <c r="I1292">
        <v>3681060.9572279998</v>
      </c>
      <c r="J1292">
        <v>3721441.50404</v>
      </c>
      <c r="K1292">
        <v>8230532.0736560002</v>
      </c>
      <c r="L1292">
        <v>5989918.8087710002</v>
      </c>
      <c r="M1292">
        <v>9114431.1317539997</v>
      </c>
      <c r="N1292">
        <v>5990212.9764350001</v>
      </c>
      <c r="O1292">
        <v>9507070.030483</v>
      </c>
      <c r="P1292">
        <v>12574281.621002</v>
      </c>
    </row>
    <row r="1293" spans="1:16">
      <c r="A1293">
        <f t="shared" si="20"/>
        <v>1291</v>
      </c>
      <c r="B1293">
        <v>4350347.8714730004</v>
      </c>
      <c r="C1293">
        <v>8408290.1146690007</v>
      </c>
      <c r="D1293">
        <v>5437126.7601300003</v>
      </c>
      <c r="E1293">
        <v>6062572.0297630001</v>
      </c>
      <c r="F1293">
        <v>8040739.6367680002</v>
      </c>
      <c r="G1293">
        <v>2406800.3548070001</v>
      </c>
      <c r="H1293">
        <v>5657076.2797959996</v>
      </c>
      <c r="I1293">
        <v>3560427.558131</v>
      </c>
      <c r="J1293">
        <v>3630323.1041179998</v>
      </c>
      <c r="K1293">
        <v>7966117.0265769996</v>
      </c>
      <c r="L1293">
        <v>5981970.8433950003</v>
      </c>
      <c r="M1293">
        <v>9105370.7641150001</v>
      </c>
      <c r="N1293">
        <v>5990553.8015019996</v>
      </c>
      <c r="O1293">
        <v>9508458.8179289997</v>
      </c>
      <c r="P1293">
        <v>12573571.463076999</v>
      </c>
    </row>
    <row r="1294" spans="1:16">
      <c r="A1294">
        <f t="shared" si="20"/>
        <v>1292</v>
      </c>
      <c r="B1294">
        <v>4713018.8814920001</v>
      </c>
      <c r="C1294">
        <v>8814355.4832300004</v>
      </c>
      <c r="D1294">
        <v>5705862.9867900005</v>
      </c>
      <c r="E1294">
        <v>6485353.5818790002</v>
      </c>
      <c r="F1294">
        <v>8603991.4635620005</v>
      </c>
      <c r="G1294">
        <v>2367031.5661470001</v>
      </c>
      <c r="H1294">
        <v>5629620.2973520001</v>
      </c>
      <c r="I1294">
        <v>3513878.8544629999</v>
      </c>
      <c r="J1294">
        <v>3564076.4399279999</v>
      </c>
      <c r="K1294">
        <v>7671847.5644690003</v>
      </c>
      <c r="L1294">
        <v>5964641.359801</v>
      </c>
      <c r="M1294">
        <v>9014765.3483559992</v>
      </c>
      <c r="N1294">
        <v>5955693.2317519998</v>
      </c>
      <c r="O1294">
        <v>9515450.1057319995</v>
      </c>
      <c r="P1294">
        <v>12531236.488616001</v>
      </c>
    </row>
    <row r="1295" spans="1:16">
      <c r="A1295">
        <f t="shared" si="20"/>
        <v>1293</v>
      </c>
      <c r="B1295">
        <v>5126369.4247690002</v>
      </c>
      <c r="C1295">
        <v>9115360.1631470006</v>
      </c>
      <c r="D1295">
        <v>5960304.4156160001</v>
      </c>
      <c r="E1295">
        <v>6883628.6406269995</v>
      </c>
      <c r="F1295">
        <v>9023428.8130019996</v>
      </c>
      <c r="G1295">
        <v>2360606.21325</v>
      </c>
      <c r="H1295">
        <v>5623001.203547</v>
      </c>
      <c r="I1295">
        <v>3369346.7833230002</v>
      </c>
      <c r="J1295">
        <v>3487310.7105009998</v>
      </c>
      <c r="K1295">
        <v>7418193.4856200004</v>
      </c>
      <c r="L1295">
        <v>5961770.3069789996</v>
      </c>
      <c r="M1295">
        <v>9009340.2819880005</v>
      </c>
      <c r="N1295">
        <v>5954593.9598759999</v>
      </c>
      <c r="O1295">
        <v>9501166.8742529992</v>
      </c>
      <c r="P1295">
        <v>12486038.212285999</v>
      </c>
    </row>
    <row r="1296" spans="1:16">
      <c r="A1296">
        <f t="shared" si="20"/>
        <v>1294</v>
      </c>
      <c r="B1296">
        <v>5145893.1311799996</v>
      </c>
      <c r="C1296">
        <v>9051623.4088920001</v>
      </c>
      <c r="D1296">
        <v>5992907.7564559998</v>
      </c>
      <c r="E1296">
        <v>6906011.4962139996</v>
      </c>
      <c r="F1296">
        <v>9030741.9296530001</v>
      </c>
      <c r="G1296">
        <v>2329028.2332359999</v>
      </c>
      <c r="H1296">
        <v>5572550.3294599997</v>
      </c>
      <c r="I1296">
        <v>3330206.3212600001</v>
      </c>
      <c r="J1296">
        <v>3480795.3753360002</v>
      </c>
      <c r="K1296">
        <v>7324203.1993930005</v>
      </c>
      <c r="L1296">
        <v>5900795.2824959997</v>
      </c>
      <c r="M1296">
        <v>9028048.7381050009</v>
      </c>
      <c r="N1296">
        <v>5956127.014978</v>
      </c>
      <c r="O1296">
        <v>9481391.0010499991</v>
      </c>
      <c r="P1296">
        <v>12438678.574942</v>
      </c>
    </row>
    <row r="1297" spans="1:16">
      <c r="A1297">
        <f t="shared" si="20"/>
        <v>1295</v>
      </c>
      <c r="B1297">
        <v>5153476.6634980002</v>
      </c>
      <c r="C1297">
        <v>9049839.8370140009</v>
      </c>
      <c r="D1297">
        <v>5980109.2300530002</v>
      </c>
      <c r="E1297">
        <v>6914300.283632</v>
      </c>
      <c r="F1297">
        <v>9038055.3637259994</v>
      </c>
      <c r="G1297">
        <v>2475015.7743549999</v>
      </c>
      <c r="H1297">
        <v>5723425.0556389997</v>
      </c>
      <c r="I1297">
        <v>3450860.1821050001</v>
      </c>
      <c r="J1297">
        <v>3578828.4753899998</v>
      </c>
      <c r="K1297">
        <v>7509629.1809409996</v>
      </c>
      <c r="L1297">
        <v>5896750.0647139996</v>
      </c>
      <c r="M1297">
        <v>9016910.4042889997</v>
      </c>
      <c r="N1297">
        <v>5942785.5226220004</v>
      </c>
      <c r="O1297">
        <v>9480197.123288</v>
      </c>
      <c r="P1297">
        <v>12379113.153918</v>
      </c>
    </row>
    <row r="1298" spans="1:16">
      <c r="A1298">
        <f t="shared" si="20"/>
        <v>1296</v>
      </c>
      <c r="B1298">
        <v>5150678.0705180001</v>
      </c>
      <c r="C1298">
        <v>9017840.6287050005</v>
      </c>
      <c r="D1298">
        <v>5979278.7725050002</v>
      </c>
      <c r="E1298">
        <v>6881624.9032429997</v>
      </c>
      <c r="F1298">
        <v>9035952.6052010003</v>
      </c>
      <c r="G1298">
        <v>2604570.8954440001</v>
      </c>
      <c r="H1298">
        <v>5843967.0419500005</v>
      </c>
      <c r="I1298">
        <v>3757946.0067179999</v>
      </c>
      <c r="J1298">
        <v>3795808.1999670002</v>
      </c>
      <c r="K1298">
        <v>7861149.709644</v>
      </c>
      <c r="L1298">
        <v>5928947.9272220004</v>
      </c>
      <c r="M1298">
        <v>9003481.5685150009</v>
      </c>
      <c r="N1298">
        <v>5940395.8283749996</v>
      </c>
      <c r="O1298">
        <v>9479004.8948459998</v>
      </c>
      <c r="P1298">
        <v>12327083.693543</v>
      </c>
    </row>
    <row r="1299" spans="1:16">
      <c r="A1299">
        <f t="shared" si="20"/>
        <v>1297</v>
      </c>
      <c r="B1299">
        <v>5156182.7317589996</v>
      </c>
      <c r="C1299">
        <v>8999750.0886669997</v>
      </c>
      <c r="D1299">
        <v>5969790.9613950001</v>
      </c>
      <c r="E1299">
        <v>6930702.3809979996</v>
      </c>
      <c r="F1299">
        <v>9006085.1972049996</v>
      </c>
      <c r="G1299">
        <v>2700535.7263219999</v>
      </c>
      <c r="H1299">
        <v>5973311.4348689998</v>
      </c>
      <c r="I1299">
        <v>3833588.163222</v>
      </c>
      <c r="J1299">
        <v>3922251.1162620001</v>
      </c>
      <c r="K1299">
        <v>8041510.4796320004</v>
      </c>
      <c r="L1299">
        <v>5930774.6448299997</v>
      </c>
      <c r="M1299">
        <v>9028153.8069109991</v>
      </c>
      <c r="N1299">
        <v>5957941.8731249999</v>
      </c>
      <c r="O1299">
        <v>9397606.3030370008</v>
      </c>
      <c r="P1299">
        <v>12226811.981484</v>
      </c>
    </row>
    <row r="1300" spans="1:16">
      <c r="A1300">
        <f t="shared" si="20"/>
        <v>1298</v>
      </c>
      <c r="B1300">
        <v>5159063.8394020004</v>
      </c>
      <c r="C1300">
        <v>8974475.2096880004</v>
      </c>
      <c r="D1300">
        <v>5998542.9979630001</v>
      </c>
      <c r="E1300">
        <v>6924009.4033949999</v>
      </c>
      <c r="F1300">
        <v>9040816.2345460001</v>
      </c>
      <c r="G1300">
        <v>2823649.8601930002</v>
      </c>
      <c r="H1300">
        <v>6135088.3045600001</v>
      </c>
      <c r="I1300">
        <v>3979379.4213040001</v>
      </c>
      <c r="J1300">
        <v>4262326.5754840001</v>
      </c>
      <c r="K1300">
        <v>8337747.3957110001</v>
      </c>
      <c r="L1300">
        <v>5916158.2113070004</v>
      </c>
      <c r="M1300">
        <v>9022721.1303509995</v>
      </c>
      <c r="N1300">
        <v>5954948.9971310003</v>
      </c>
      <c r="O1300">
        <v>9385990.5755589996</v>
      </c>
      <c r="P1300">
        <v>12240548.980133999</v>
      </c>
    </row>
    <row r="1301" spans="1:16">
      <c r="A1301">
        <f t="shared" si="20"/>
        <v>1299</v>
      </c>
      <c r="B1301">
        <v>5142544.9955219999</v>
      </c>
      <c r="C1301">
        <v>8975760.4992740005</v>
      </c>
      <c r="D1301">
        <v>6003164.8154990003</v>
      </c>
      <c r="E1301">
        <v>6909293.7188170003</v>
      </c>
      <c r="F1301">
        <v>9021974.7802169994</v>
      </c>
      <c r="G1301">
        <v>2870180.3507320001</v>
      </c>
      <c r="H1301">
        <v>6282830.0035739997</v>
      </c>
      <c r="I1301">
        <v>4014741.5568240001</v>
      </c>
      <c r="J1301">
        <v>4288517.6201489996</v>
      </c>
      <c r="K1301">
        <v>8409279.1002319995</v>
      </c>
      <c r="L1301">
        <v>5947753.4441369995</v>
      </c>
      <c r="M1301">
        <v>8959914.322772</v>
      </c>
      <c r="N1301">
        <v>5963476.9433119996</v>
      </c>
      <c r="O1301">
        <v>9390687.4120060001</v>
      </c>
      <c r="P1301">
        <v>12256759.671629</v>
      </c>
    </row>
    <row r="1302" spans="1:16">
      <c r="A1302">
        <f t="shared" si="20"/>
        <v>1300</v>
      </c>
      <c r="B1302">
        <v>5137825.6058769999</v>
      </c>
      <c r="C1302">
        <v>8976054.868423</v>
      </c>
      <c r="D1302">
        <v>5990364.4465640001</v>
      </c>
      <c r="E1302">
        <v>6907166.8650040003</v>
      </c>
      <c r="F1302">
        <v>9009563.8877019994</v>
      </c>
      <c r="G1302">
        <v>3031123.9915120001</v>
      </c>
      <c r="H1302">
        <v>6402783.4372789999</v>
      </c>
      <c r="I1302">
        <v>4159763.8526099999</v>
      </c>
      <c r="J1302">
        <v>4407766.0177809997</v>
      </c>
      <c r="K1302">
        <v>8691526.9575270005</v>
      </c>
      <c r="L1302">
        <v>5938989.1482300004</v>
      </c>
      <c r="M1302">
        <v>8920868.764889</v>
      </c>
      <c r="N1302">
        <v>5945504.2519770004</v>
      </c>
      <c r="O1302">
        <v>9410252.2526699994</v>
      </c>
      <c r="P1302">
        <v>12234181.968136</v>
      </c>
    </row>
    <row r="1303" spans="1:16">
      <c r="A1303">
        <f t="shared" si="20"/>
        <v>1301</v>
      </c>
      <c r="B1303">
        <v>5120838.7440719996</v>
      </c>
      <c r="C1303">
        <v>9012828.3930130005</v>
      </c>
      <c r="D1303">
        <v>5989967.8673750004</v>
      </c>
      <c r="E1303">
        <v>6899381.3968329998</v>
      </c>
      <c r="F1303">
        <v>9004843.4845150001</v>
      </c>
      <c r="G1303">
        <v>3090173.645368</v>
      </c>
      <c r="H1303">
        <v>6450406.7388829999</v>
      </c>
      <c r="I1303">
        <v>4214022.7475030003</v>
      </c>
      <c r="J1303">
        <v>4500181.5845750002</v>
      </c>
      <c r="K1303">
        <v>9061714.160007</v>
      </c>
      <c r="L1303">
        <v>5943268.757251</v>
      </c>
      <c r="M1303">
        <v>8894850.6950429995</v>
      </c>
      <c r="N1303">
        <v>5929973.0440410003</v>
      </c>
      <c r="O1303">
        <v>9375505.2876089998</v>
      </c>
      <c r="P1303">
        <v>12169077.784072001</v>
      </c>
    </row>
    <row r="1304" spans="1:16">
      <c r="A1304">
        <f t="shared" si="20"/>
        <v>1302</v>
      </c>
      <c r="B1304">
        <v>5097168.5445360001</v>
      </c>
      <c r="C1304">
        <v>9038459.2410809994</v>
      </c>
      <c r="D1304">
        <v>5976668.0183720002</v>
      </c>
      <c r="E1304">
        <v>6910352.3376240004</v>
      </c>
      <c r="F1304">
        <v>9053540.8885159995</v>
      </c>
      <c r="G1304">
        <v>3215946.1643830002</v>
      </c>
      <c r="H1304">
        <v>6553094.4304689998</v>
      </c>
      <c r="I1304">
        <v>4502062.5670609996</v>
      </c>
      <c r="J1304">
        <v>4718560.0483609997</v>
      </c>
      <c r="K1304">
        <v>9578187.2905039992</v>
      </c>
      <c r="L1304">
        <v>5940022.0914080003</v>
      </c>
      <c r="M1304">
        <v>8876441.1392299999</v>
      </c>
      <c r="N1304">
        <v>5923587.0494809998</v>
      </c>
      <c r="O1304">
        <v>9332141.9112999998</v>
      </c>
      <c r="P1304">
        <v>12180252.671701999</v>
      </c>
    </row>
    <row r="1305" spans="1:16">
      <c r="A1305">
        <f t="shared" si="20"/>
        <v>1303</v>
      </c>
      <c r="B1305">
        <v>5099273.155944</v>
      </c>
      <c r="C1305">
        <v>9070251.9484110009</v>
      </c>
      <c r="D1305">
        <v>5973799.4200550001</v>
      </c>
      <c r="E1305">
        <v>6921733.357384</v>
      </c>
      <c r="F1305">
        <v>9038708.0347750001</v>
      </c>
      <c r="G1305">
        <v>3348038.6277839998</v>
      </c>
      <c r="H1305">
        <v>6667297.4910639999</v>
      </c>
      <c r="I1305">
        <v>4620902.0908749998</v>
      </c>
      <c r="J1305">
        <v>4809471.2798570003</v>
      </c>
      <c r="K1305">
        <v>9890950.8624239992</v>
      </c>
      <c r="L1305">
        <v>6006254.4453560002</v>
      </c>
      <c r="M1305">
        <v>8836990.3929869998</v>
      </c>
      <c r="N1305">
        <v>5920810.7003229996</v>
      </c>
      <c r="O1305">
        <v>9333243.7027829997</v>
      </c>
      <c r="P1305">
        <v>12199956.392672</v>
      </c>
    </row>
    <row r="1306" spans="1:16">
      <c r="A1306">
        <f t="shared" si="20"/>
        <v>1304</v>
      </c>
      <c r="B1306">
        <v>5106917.3707520002</v>
      </c>
      <c r="C1306">
        <v>9055362.7098680008</v>
      </c>
      <c r="D1306">
        <v>5973125.8198030004</v>
      </c>
      <c r="E1306">
        <v>6906304.8688150002</v>
      </c>
      <c r="F1306">
        <v>9046983.3712750003</v>
      </c>
      <c r="G1306">
        <v>3348680.287153</v>
      </c>
      <c r="H1306">
        <v>6674600.7210170003</v>
      </c>
      <c r="I1306">
        <v>4612062.0443890002</v>
      </c>
      <c r="J1306">
        <v>4800028.1444600001</v>
      </c>
      <c r="K1306">
        <v>9892535.1051480006</v>
      </c>
      <c r="L1306">
        <v>5940328.3449069997</v>
      </c>
      <c r="M1306">
        <v>8666963.9862660002</v>
      </c>
      <c r="N1306">
        <v>5818057.0996890003</v>
      </c>
      <c r="O1306">
        <v>9217517.4653110001</v>
      </c>
      <c r="P1306">
        <v>11885854.764966</v>
      </c>
    </row>
    <row r="1307" spans="1:16">
      <c r="A1307">
        <f t="shared" si="20"/>
        <v>1305</v>
      </c>
      <c r="B1307">
        <v>5081962.1626819996</v>
      </c>
      <c r="C1307">
        <v>9046560.6302850004</v>
      </c>
      <c r="D1307">
        <v>5963428.8362570005</v>
      </c>
      <c r="E1307">
        <v>6922550.4419989996</v>
      </c>
      <c r="F1307">
        <v>9011241.6102230009</v>
      </c>
      <c r="G1307">
        <v>3353360.6634240001</v>
      </c>
      <c r="H1307">
        <v>6667888.1003820002</v>
      </c>
      <c r="I1307">
        <v>4603268.8226969996</v>
      </c>
      <c r="J1307">
        <v>4795142.9363970002</v>
      </c>
      <c r="K1307">
        <v>9873355.9387030005</v>
      </c>
      <c r="L1307">
        <v>5919858.5367820002</v>
      </c>
      <c r="M1307">
        <v>8643276.9520169999</v>
      </c>
      <c r="N1307">
        <v>5791785.7662300002</v>
      </c>
      <c r="O1307">
        <v>9097687.271071</v>
      </c>
      <c r="P1307">
        <v>11862675.07955</v>
      </c>
    </row>
    <row r="1308" spans="1:16">
      <c r="A1308">
        <f t="shared" si="20"/>
        <v>1306</v>
      </c>
      <c r="B1308">
        <v>5099836.9489190001</v>
      </c>
      <c r="C1308">
        <v>9014833.473615</v>
      </c>
      <c r="D1308">
        <v>5961460.8808509996</v>
      </c>
      <c r="E1308">
        <v>6915333.8997139996</v>
      </c>
      <c r="F1308">
        <v>9007201.2366979998</v>
      </c>
      <c r="G1308">
        <v>3358047.5884150001</v>
      </c>
      <c r="H1308">
        <v>6674632.8870139997</v>
      </c>
      <c r="I1308">
        <v>4590388.4748050002</v>
      </c>
      <c r="J1308">
        <v>4791681.3398489999</v>
      </c>
      <c r="K1308">
        <v>9845168.2206050009</v>
      </c>
      <c r="L1308">
        <v>5690754.4453459997</v>
      </c>
      <c r="M1308">
        <v>8485057.08825</v>
      </c>
      <c r="N1308">
        <v>5490065.2108770004</v>
      </c>
      <c r="O1308">
        <v>8691353.0948130004</v>
      </c>
      <c r="P1308">
        <v>11301405.124833001</v>
      </c>
    </row>
    <row r="1309" spans="1:16">
      <c r="A1309">
        <f t="shared" si="20"/>
        <v>1307</v>
      </c>
      <c r="B1309">
        <v>5064715.3770319996</v>
      </c>
      <c r="C1309">
        <v>8922214.7799050007</v>
      </c>
      <c r="D1309">
        <v>5846747.7266699998</v>
      </c>
      <c r="E1309">
        <v>6906974.530061</v>
      </c>
      <c r="F1309">
        <v>8982711.5174039993</v>
      </c>
      <c r="G1309">
        <v>3356200.9606059999</v>
      </c>
      <c r="H1309">
        <v>6655253.087727</v>
      </c>
      <c r="I1309">
        <v>4575889.8624830004</v>
      </c>
      <c r="J1309">
        <v>4789820.7282039998</v>
      </c>
      <c r="K1309">
        <v>9805400.6990040001</v>
      </c>
      <c r="L1309">
        <v>5287185.4970089998</v>
      </c>
      <c r="M1309">
        <v>8009226.1491820002</v>
      </c>
      <c r="N1309">
        <v>5114393.1529519996</v>
      </c>
      <c r="O1309">
        <v>7720572.8073530002</v>
      </c>
      <c r="P1309">
        <v>10491304.049454</v>
      </c>
    </row>
    <row r="1310" spans="1:16">
      <c r="A1310">
        <f t="shared" si="20"/>
        <v>1308</v>
      </c>
      <c r="B1310">
        <v>5059806.3958179997</v>
      </c>
      <c r="C1310">
        <v>8894071.2308549993</v>
      </c>
      <c r="D1310">
        <v>5795088.4603019999</v>
      </c>
      <c r="E1310">
        <v>6905253.7338420004</v>
      </c>
      <c r="F1310">
        <v>8970185.1892450005</v>
      </c>
      <c r="G1310">
        <v>3354036.9459919999</v>
      </c>
      <c r="H1310">
        <v>6660526.3991219997</v>
      </c>
      <c r="I1310">
        <v>4575290.1918609999</v>
      </c>
      <c r="J1310">
        <v>4793016.8178120004</v>
      </c>
      <c r="K1310">
        <v>9794484.2310470007</v>
      </c>
      <c r="L1310">
        <v>4865568.3957329998</v>
      </c>
      <c r="M1310">
        <v>7808642.7745719999</v>
      </c>
      <c r="N1310">
        <v>4847681.2112649996</v>
      </c>
      <c r="O1310">
        <v>7130510.5363170002</v>
      </c>
      <c r="P1310">
        <v>9670130.3323279992</v>
      </c>
    </row>
    <row r="1311" spans="1:16">
      <c r="A1311">
        <f t="shared" si="20"/>
        <v>1309</v>
      </c>
      <c r="B1311">
        <v>5056997.9861909999</v>
      </c>
      <c r="C1311">
        <v>8859424.7928100005</v>
      </c>
      <c r="D1311">
        <v>5795000.5239260001</v>
      </c>
      <c r="E1311">
        <v>6888808.9423470004</v>
      </c>
      <c r="F1311">
        <v>8962292.1519610006</v>
      </c>
      <c r="G1311">
        <v>3353207.8683799999</v>
      </c>
      <c r="H1311">
        <v>6678132.2770159999</v>
      </c>
      <c r="I1311">
        <v>4574520.9238320002</v>
      </c>
      <c r="J1311">
        <v>4793683.3203980001</v>
      </c>
      <c r="K1311">
        <v>9777760.313941</v>
      </c>
      <c r="L1311">
        <v>4713770.8399809999</v>
      </c>
      <c r="M1311">
        <v>7722410.4553309996</v>
      </c>
      <c r="N1311">
        <v>4723388.0061830003</v>
      </c>
      <c r="O1311">
        <v>6923204.1827739999</v>
      </c>
      <c r="P1311">
        <v>9412176.9003640004</v>
      </c>
    </row>
    <row r="1312" spans="1:16">
      <c r="A1312">
        <f t="shared" si="20"/>
        <v>1310</v>
      </c>
      <c r="B1312">
        <v>5053884.369403</v>
      </c>
      <c r="C1312">
        <v>8824466.9899189994</v>
      </c>
      <c r="D1312">
        <v>5776650.0276149996</v>
      </c>
      <c r="E1312">
        <v>6881902.2794810003</v>
      </c>
      <c r="F1312">
        <v>8949857.1885180008</v>
      </c>
      <c r="G1312">
        <v>3351968.6642479999</v>
      </c>
      <c r="H1312">
        <v>6688874.65338</v>
      </c>
      <c r="I1312">
        <v>4574605.5162850004</v>
      </c>
      <c r="J1312">
        <v>4791076.1790570002</v>
      </c>
      <c r="K1312">
        <v>9776662.2266189996</v>
      </c>
      <c r="L1312">
        <v>4655676.5847190004</v>
      </c>
      <c r="M1312">
        <v>7711083.7964770002</v>
      </c>
      <c r="N1312">
        <v>4658503.2178429998</v>
      </c>
      <c r="O1312">
        <v>6802242.2590600001</v>
      </c>
      <c r="P1312">
        <v>9283025.5309880003</v>
      </c>
    </row>
    <row r="1313" spans="1:16">
      <c r="A1313">
        <f t="shared" si="20"/>
        <v>1311</v>
      </c>
      <c r="B1313">
        <v>5051506.4077610001</v>
      </c>
      <c r="C1313">
        <v>8798329.4571070001</v>
      </c>
      <c r="D1313">
        <v>5783099.1678919997</v>
      </c>
      <c r="E1313">
        <v>6785258.5635860004</v>
      </c>
      <c r="F1313">
        <v>8915432.4647410009</v>
      </c>
      <c r="G1313">
        <v>3352971.575222</v>
      </c>
      <c r="H1313">
        <v>6676164.9763599997</v>
      </c>
      <c r="I1313">
        <v>4573753.0695510004</v>
      </c>
      <c r="J1313">
        <v>4786238.0340069998</v>
      </c>
      <c r="K1313">
        <v>9798946.4475740008</v>
      </c>
      <c r="L1313">
        <v>4448762.3115680004</v>
      </c>
      <c r="M1313">
        <v>7560789.82675</v>
      </c>
      <c r="N1313">
        <v>4475818.2634880003</v>
      </c>
      <c r="O1313">
        <v>6278515.710399</v>
      </c>
      <c r="P1313">
        <v>8791715.2919529993</v>
      </c>
    </row>
    <row r="1314" spans="1:16">
      <c r="A1314">
        <f t="shared" si="20"/>
        <v>1312</v>
      </c>
      <c r="B1314">
        <v>5046440.7945410004</v>
      </c>
      <c r="C1314">
        <v>8769885.4776540007</v>
      </c>
      <c r="D1314">
        <v>5776773.4506630003</v>
      </c>
      <c r="E1314">
        <v>6771556.1134129995</v>
      </c>
      <c r="F1314">
        <v>8942015.2837940007</v>
      </c>
      <c r="G1314">
        <v>3317338.8306100001</v>
      </c>
      <c r="H1314">
        <v>6668398.8239219999</v>
      </c>
      <c r="I1314">
        <v>4564079.3399759997</v>
      </c>
      <c r="J1314">
        <v>4804858.2351320004</v>
      </c>
      <c r="K1314">
        <v>9771750.9643050004</v>
      </c>
      <c r="L1314">
        <v>4348355.733798</v>
      </c>
      <c r="M1314">
        <v>7534807.2103690002</v>
      </c>
      <c r="N1314">
        <v>4387521.0032500001</v>
      </c>
      <c r="O1314">
        <v>6112962.2241219999</v>
      </c>
      <c r="P1314">
        <v>8381448.3931</v>
      </c>
    </row>
    <row r="1315" spans="1:16">
      <c r="A1315">
        <f t="shared" si="20"/>
        <v>1313</v>
      </c>
      <c r="B1315">
        <v>4983833.7036579996</v>
      </c>
      <c r="C1315">
        <v>8735152.7240890004</v>
      </c>
      <c r="D1315">
        <v>5753345.3475759998</v>
      </c>
      <c r="E1315">
        <v>6777650.2527000001</v>
      </c>
      <c r="F1315">
        <v>8916743.7725680005</v>
      </c>
      <c r="G1315">
        <v>3327855.625337</v>
      </c>
      <c r="H1315">
        <v>6678730.2269909997</v>
      </c>
      <c r="I1315">
        <v>4561127.163253</v>
      </c>
      <c r="J1315">
        <v>4807205.8949720003</v>
      </c>
      <c r="K1315">
        <v>9750538.8218549993</v>
      </c>
      <c r="L1315">
        <v>4324229.5599560002</v>
      </c>
      <c r="M1315">
        <v>7618960.6213530004</v>
      </c>
      <c r="N1315">
        <v>4386405.6569330003</v>
      </c>
      <c r="O1315">
        <v>5883694.6258749999</v>
      </c>
      <c r="P1315">
        <v>8363615.1359449998</v>
      </c>
    </row>
    <row r="1316" spans="1:16">
      <c r="A1316">
        <f t="shared" si="20"/>
        <v>1314</v>
      </c>
      <c r="B1316">
        <v>4977351.9626940005</v>
      </c>
      <c r="C1316">
        <v>8687859.1069920007</v>
      </c>
      <c r="D1316">
        <v>5735611.2187029999</v>
      </c>
      <c r="E1316">
        <v>6766420.0313240001</v>
      </c>
      <c r="F1316">
        <v>8913850.3633069992</v>
      </c>
      <c r="G1316">
        <v>3322440.9114919999</v>
      </c>
      <c r="H1316">
        <v>6688715.6658709999</v>
      </c>
      <c r="I1316">
        <v>4558098.8460640004</v>
      </c>
      <c r="J1316">
        <v>4808332.3427719995</v>
      </c>
      <c r="K1316">
        <v>9777714.5971719995</v>
      </c>
      <c r="L1316">
        <v>4141934.4218179998</v>
      </c>
      <c r="M1316">
        <v>7504006.0960799996</v>
      </c>
      <c r="N1316">
        <v>4203700.966484</v>
      </c>
      <c r="O1316">
        <v>5610103.9358989997</v>
      </c>
      <c r="P1316">
        <v>7992050.2172259996</v>
      </c>
    </row>
    <row r="1317" spans="1:16">
      <c r="A1317">
        <f t="shared" si="20"/>
        <v>1315</v>
      </c>
      <c r="B1317">
        <v>4963291.2213399997</v>
      </c>
      <c r="C1317">
        <v>8683448.815645</v>
      </c>
      <c r="D1317">
        <v>5743719.7164019998</v>
      </c>
      <c r="E1317">
        <v>6758761.5959559996</v>
      </c>
      <c r="F1317">
        <v>8945879.4295189995</v>
      </c>
      <c r="G1317">
        <v>3319239.735775</v>
      </c>
      <c r="H1317">
        <v>6681833.6103170002</v>
      </c>
      <c r="I1317">
        <v>4556846.5743829999</v>
      </c>
      <c r="J1317">
        <v>4801590.0081310002</v>
      </c>
      <c r="K1317">
        <v>9782049.9431480002</v>
      </c>
      <c r="L1317">
        <v>4078443.4954220001</v>
      </c>
      <c r="M1317">
        <v>7451615.2361700004</v>
      </c>
      <c r="N1317">
        <v>4268513.7781029996</v>
      </c>
      <c r="O1317">
        <v>5680469.1985579999</v>
      </c>
      <c r="P1317">
        <v>8124368.3998619998</v>
      </c>
    </row>
    <row r="1318" spans="1:16">
      <c r="A1318">
        <f t="shared" si="20"/>
        <v>1316</v>
      </c>
      <c r="B1318">
        <v>4980500.2565839998</v>
      </c>
      <c r="C1318">
        <v>8778470.5723429993</v>
      </c>
      <c r="D1318">
        <v>5837289.4424050003</v>
      </c>
      <c r="E1318">
        <v>6755014.0683150003</v>
      </c>
      <c r="F1318">
        <v>8955282.4909840003</v>
      </c>
      <c r="G1318">
        <v>3316049.4697870002</v>
      </c>
      <c r="H1318">
        <v>6692539.0598139996</v>
      </c>
      <c r="I1318">
        <v>4560733.134478</v>
      </c>
      <c r="J1318">
        <v>4799166.2540239999</v>
      </c>
      <c r="K1318">
        <v>9777075.8036199994</v>
      </c>
      <c r="L1318">
        <v>4256285.4814440003</v>
      </c>
      <c r="M1318">
        <v>7830228.7512079999</v>
      </c>
      <c r="N1318">
        <v>4451069.3807680001</v>
      </c>
      <c r="O1318">
        <v>6064390.034434</v>
      </c>
      <c r="P1318">
        <v>8419912.4599820003</v>
      </c>
    </row>
    <row r="1319" spans="1:16">
      <c r="A1319">
        <f t="shared" si="20"/>
        <v>1317</v>
      </c>
      <c r="B1319">
        <v>4972441.5734719997</v>
      </c>
      <c r="C1319">
        <v>8815879.139192</v>
      </c>
      <c r="D1319">
        <v>5812163.4461679999</v>
      </c>
      <c r="E1319">
        <v>6746111.6580290003</v>
      </c>
      <c r="F1319">
        <v>8942615.5956009999</v>
      </c>
      <c r="G1319">
        <v>3297608.0828570002</v>
      </c>
      <c r="H1319">
        <v>6693631.3900720002</v>
      </c>
      <c r="I1319">
        <v>4552167.0183039997</v>
      </c>
      <c r="J1319">
        <v>4792187.9907919997</v>
      </c>
      <c r="K1319">
        <v>9761297.7373660002</v>
      </c>
      <c r="L1319">
        <v>4411636.6267449996</v>
      </c>
      <c r="M1319">
        <v>7929022.5316690002</v>
      </c>
      <c r="N1319">
        <v>4493602.2295610001</v>
      </c>
      <c r="O1319">
        <v>6135954.1830860004</v>
      </c>
      <c r="P1319">
        <v>8594650.9410100002</v>
      </c>
    </row>
    <row r="1320" spans="1:16">
      <c r="A1320">
        <f t="shared" si="20"/>
        <v>1318</v>
      </c>
      <c r="B1320">
        <v>4972512.46086</v>
      </c>
      <c r="C1320">
        <v>8837082.9185920004</v>
      </c>
      <c r="D1320">
        <v>5816028.7437929995</v>
      </c>
      <c r="E1320">
        <v>6728259.1467230003</v>
      </c>
      <c r="F1320">
        <v>8947461.3757509999</v>
      </c>
      <c r="G1320">
        <v>3296546.2266930002</v>
      </c>
      <c r="H1320">
        <v>6679521.0187670002</v>
      </c>
      <c r="I1320">
        <v>4544983.1952870004</v>
      </c>
      <c r="J1320">
        <v>4780149.6733769998</v>
      </c>
      <c r="K1320">
        <v>9719914.8918939997</v>
      </c>
      <c r="L1320">
        <v>4224570.4435970001</v>
      </c>
      <c r="M1320">
        <v>7768417.977279</v>
      </c>
      <c r="N1320">
        <v>4310488.2523980001</v>
      </c>
      <c r="O1320">
        <v>5902714.7105459999</v>
      </c>
      <c r="P1320">
        <v>8064251.1233740002</v>
      </c>
    </row>
    <row r="1321" spans="1:16">
      <c r="A1321">
        <f t="shared" si="20"/>
        <v>1319</v>
      </c>
      <c r="B1321">
        <v>4961311.1183129996</v>
      </c>
      <c r="C1321">
        <v>8877438.4216719996</v>
      </c>
      <c r="D1321">
        <v>5817976.6847919999</v>
      </c>
      <c r="E1321">
        <v>6715994.095981</v>
      </c>
      <c r="F1321">
        <v>8915837.2006429993</v>
      </c>
      <c r="G1321">
        <v>3289175.7248379998</v>
      </c>
      <c r="H1321">
        <v>6670705.0908869999</v>
      </c>
      <c r="I1321">
        <v>4543417.823876</v>
      </c>
      <c r="J1321">
        <v>4787851.3126130002</v>
      </c>
      <c r="K1321">
        <v>9708197.5074370001</v>
      </c>
      <c r="L1321">
        <v>4257469.5634000003</v>
      </c>
      <c r="M1321">
        <v>7798090.1036750004</v>
      </c>
      <c r="N1321">
        <v>4315942.0286649996</v>
      </c>
      <c r="O1321">
        <v>5983800.0854000002</v>
      </c>
      <c r="P1321">
        <v>8092551.9072679998</v>
      </c>
    </row>
    <row r="1322" spans="1:16">
      <c r="A1322">
        <f t="shared" si="20"/>
        <v>1320</v>
      </c>
      <c r="B1322">
        <v>4964573.5387199996</v>
      </c>
      <c r="C1322">
        <v>8866347.1780459993</v>
      </c>
      <c r="D1322">
        <v>5809677.8184289997</v>
      </c>
      <c r="E1322">
        <v>6779259.5306529999</v>
      </c>
      <c r="F1322">
        <v>8923241.7338030003</v>
      </c>
      <c r="G1322">
        <v>3287472.3342050002</v>
      </c>
      <c r="H1322">
        <v>6687667.8351309998</v>
      </c>
      <c r="I1322">
        <v>4536694.6006079996</v>
      </c>
      <c r="J1322">
        <v>4787866.4051790005</v>
      </c>
      <c r="K1322">
        <v>9685143.4855640009</v>
      </c>
      <c r="L1322">
        <v>4435871.6785070002</v>
      </c>
      <c r="M1322">
        <v>7938924.702854</v>
      </c>
      <c r="N1322">
        <v>4425165.5691339998</v>
      </c>
      <c r="O1322">
        <v>6389672.155603</v>
      </c>
      <c r="P1322">
        <v>8340206.4684659997</v>
      </c>
    </row>
    <row r="1323" spans="1:16">
      <c r="A1323">
        <f t="shared" si="20"/>
        <v>1321</v>
      </c>
      <c r="B1323">
        <v>4952638.2647799999</v>
      </c>
      <c r="C1323">
        <v>8887071.6243110001</v>
      </c>
      <c r="D1323">
        <v>5808897.6054809997</v>
      </c>
      <c r="E1323">
        <v>6749638.3297509998</v>
      </c>
      <c r="F1323">
        <v>8910726.0996560007</v>
      </c>
      <c r="G1323">
        <v>3298681.7099469998</v>
      </c>
      <c r="H1323">
        <v>6682262.7573140003</v>
      </c>
      <c r="I1323">
        <v>4536555.7516930001</v>
      </c>
      <c r="J1323">
        <v>4790474.0995819997</v>
      </c>
      <c r="K1323">
        <v>9672800.5852760002</v>
      </c>
      <c r="L1323">
        <v>4515466.3164339997</v>
      </c>
      <c r="M1323">
        <v>7939844.0391039997</v>
      </c>
      <c r="N1323">
        <v>4505610.5322150001</v>
      </c>
      <c r="O1323">
        <v>6552510.7197289998</v>
      </c>
      <c r="P1323">
        <v>8717846.5083900001</v>
      </c>
    </row>
    <row r="1324" spans="1:16">
      <c r="A1324">
        <f t="shared" si="20"/>
        <v>1322</v>
      </c>
      <c r="B1324">
        <v>4997758.4435909996</v>
      </c>
      <c r="C1324">
        <v>8922289.530824</v>
      </c>
      <c r="D1324">
        <v>5822034.3784109997</v>
      </c>
      <c r="E1324">
        <v>6720684.111552</v>
      </c>
      <c r="F1324">
        <v>8912021.921782</v>
      </c>
      <c r="G1324">
        <v>3299508.7815120001</v>
      </c>
      <c r="H1324">
        <v>6674358.7351519996</v>
      </c>
      <c r="I1324">
        <v>4541153.956975</v>
      </c>
      <c r="J1324">
        <v>4775811.7556980001</v>
      </c>
      <c r="K1324">
        <v>9521353.7219689991</v>
      </c>
      <c r="L1324">
        <v>4323494.8468909999</v>
      </c>
      <c r="M1324">
        <v>7959375.0713449996</v>
      </c>
      <c r="N1324">
        <v>4625039.0574399997</v>
      </c>
      <c r="O1324">
        <v>6910096.13901</v>
      </c>
      <c r="P1324">
        <v>8964880.8861040007</v>
      </c>
    </row>
    <row r="1325" spans="1:16">
      <c r="A1325">
        <f t="shared" si="20"/>
        <v>1323</v>
      </c>
      <c r="B1325">
        <v>5008607.4182519997</v>
      </c>
      <c r="C1325">
        <v>8972965.2627549991</v>
      </c>
      <c r="D1325">
        <v>5824112.4952560002</v>
      </c>
      <c r="E1325">
        <v>6715934.8292500004</v>
      </c>
      <c r="F1325">
        <v>8897969.5190760009</v>
      </c>
      <c r="G1325">
        <v>3291707.7759230002</v>
      </c>
      <c r="H1325">
        <v>6655573.8572500004</v>
      </c>
      <c r="I1325">
        <v>4540429.9928980004</v>
      </c>
      <c r="J1325">
        <v>4766841.9463849999</v>
      </c>
      <c r="K1325">
        <v>9507375.0465670004</v>
      </c>
      <c r="L1325">
        <v>4303048.6003970001</v>
      </c>
      <c r="M1325">
        <v>8121605.5481209997</v>
      </c>
      <c r="N1325">
        <v>4921367.8257050002</v>
      </c>
      <c r="O1325">
        <v>7383589.3883830002</v>
      </c>
      <c r="P1325">
        <v>9410000.3885709997</v>
      </c>
    </row>
    <row r="1326" spans="1:16">
      <c r="A1326">
        <f t="shared" si="20"/>
        <v>1324</v>
      </c>
      <c r="B1326">
        <v>4996655.109247</v>
      </c>
      <c r="C1326">
        <v>8974876.6359669995</v>
      </c>
      <c r="D1326">
        <v>5804936.9096309999</v>
      </c>
      <c r="E1326">
        <v>6706667.9146760004</v>
      </c>
      <c r="F1326">
        <v>8876359.4461819995</v>
      </c>
      <c r="G1326">
        <v>3285563.8162500001</v>
      </c>
      <c r="H1326">
        <v>6658282.5203640005</v>
      </c>
      <c r="I1326">
        <v>4541617.3230130002</v>
      </c>
      <c r="J1326">
        <v>4757098.5251730001</v>
      </c>
      <c r="K1326">
        <v>9512009.2133719996</v>
      </c>
      <c r="L1326">
        <v>4298694.9219939997</v>
      </c>
      <c r="M1326">
        <v>8285347.109708</v>
      </c>
      <c r="N1326">
        <v>5126777.7975409999</v>
      </c>
      <c r="O1326">
        <v>7640462.7911670003</v>
      </c>
      <c r="P1326">
        <v>9728200.1614900008</v>
      </c>
    </row>
    <row r="1327" spans="1:16">
      <c r="A1327">
        <f t="shared" si="20"/>
        <v>1325</v>
      </c>
      <c r="B1327">
        <v>4996306.6295849998</v>
      </c>
      <c r="C1327">
        <v>8940603.8372719996</v>
      </c>
      <c r="D1327">
        <v>5806198.2576930001</v>
      </c>
      <c r="E1327">
        <v>6700509.8019810002</v>
      </c>
      <c r="F1327">
        <v>8864045.8470779993</v>
      </c>
      <c r="G1327">
        <v>3281530.8660200001</v>
      </c>
      <c r="H1327">
        <v>6647798.6995040001</v>
      </c>
      <c r="I1327">
        <v>4524520.3735229997</v>
      </c>
      <c r="J1327">
        <v>4753404.5186609998</v>
      </c>
      <c r="K1327">
        <v>9510449.4965259992</v>
      </c>
      <c r="L1327">
        <v>4158154.787246</v>
      </c>
      <c r="M1327">
        <v>8296033.5317540001</v>
      </c>
      <c r="N1327">
        <v>5297033.3976229997</v>
      </c>
      <c r="O1327">
        <v>7863313.3241579998</v>
      </c>
      <c r="P1327">
        <v>10039660.10077</v>
      </c>
    </row>
    <row r="1328" spans="1:16">
      <c r="A1328">
        <f t="shared" si="20"/>
        <v>1326</v>
      </c>
      <c r="B1328">
        <v>4932818.7942319997</v>
      </c>
      <c r="C1328">
        <v>8864409.8795219995</v>
      </c>
      <c r="D1328">
        <v>5838140.6072230004</v>
      </c>
      <c r="E1328">
        <v>6699242.1761560002</v>
      </c>
      <c r="F1328">
        <v>8840770.1293090004</v>
      </c>
      <c r="G1328">
        <v>3298472.3956769998</v>
      </c>
      <c r="H1328">
        <v>6635415.2656159997</v>
      </c>
      <c r="I1328">
        <v>4524474.3352429997</v>
      </c>
      <c r="J1328">
        <v>4746185.9388899999</v>
      </c>
      <c r="K1328">
        <v>9511074.8377209995</v>
      </c>
      <c r="L1328">
        <v>4101366.681779</v>
      </c>
      <c r="M1328">
        <v>8435244.7170940004</v>
      </c>
      <c r="N1328">
        <v>5642579.699608</v>
      </c>
      <c r="O1328">
        <v>8467709.1270419993</v>
      </c>
      <c r="P1328">
        <v>10681770.261375999</v>
      </c>
    </row>
    <row r="1329" spans="1:16">
      <c r="A1329">
        <f t="shared" si="20"/>
        <v>1327</v>
      </c>
      <c r="B1329">
        <v>4932721.1365609998</v>
      </c>
      <c r="C1329">
        <v>8845866.2140619997</v>
      </c>
      <c r="D1329">
        <v>5831315.3652219996</v>
      </c>
      <c r="E1329">
        <v>6701585.4639280001</v>
      </c>
      <c r="F1329">
        <v>8822966.9487619996</v>
      </c>
      <c r="G1329">
        <v>3291701.8354810001</v>
      </c>
      <c r="H1329">
        <v>6617461.0811510002</v>
      </c>
      <c r="I1329">
        <v>4520811.1025109999</v>
      </c>
      <c r="J1329">
        <v>4753848.7904949998</v>
      </c>
      <c r="K1329">
        <v>9558836.2788580004</v>
      </c>
      <c r="L1329">
        <v>4199645.2693299996</v>
      </c>
      <c r="M1329">
        <v>8742056.7548120003</v>
      </c>
      <c r="N1329">
        <v>6263316.0101709999</v>
      </c>
      <c r="O1329">
        <v>9335047.4740980007</v>
      </c>
      <c r="P1329">
        <v>12088442.727272</v>
      </c>
    </row>
    <row r="1330" spans="1:16">
      <c r="A1330">
        <f t="shared" si="20"/>
        <v>1328</v>
      </c>
      <c r="B1330">
        <v>4941238.5856809998</v>
      </c>
      <c r="C1330">
        <v>8801214.8079979997</v>
      </c>
      <c r="D1330">
        <v>5834479.0169909997</v>
      </c>
      <c r="E1330">
        <v>6686465.107845</v>
      </c>
      <c r="F1330">
        <v>8833060.582533</v>
      </c>
      <c r="G1330">
        <v>3294792.2619360001</v>
      </c>
      <c r="H1330">
        <v>6597882.9275010005</v>
      </c>
      <c r="I1330">
        <v>4514456.704535</v>
      </c>
      <c r="J1330">
        <v>4744830.6911660004</v>
      </c>
      <c r="K1330">
        <v>9555394.5280409995</v>
      </c>
      <c r="L1330">
        <v>4018590.1810849998</v>
      </c>
      <c r="M1330">
        <v>8756028.4581940006</v>
      </c>
      <c r="N1330">
        <v>6515870.7508739997</v>
      </c>
      <c r="O1330">
        <v>9450580.9260709994</v>
      </c>
      <c r="P1330">
        <v>12408010.465384001</v>
      </c>
    </row>
    <row r="1331" spans="1:16">
      <c r="A1331">
        <f t="shared" si="20"/>
        <v>1329</v>
      </c>
      <c r="B1331">
        <v>4902640.1011650003</v>
      </c>
      <c r="C1331">
        <v>8816878.3330760002</v>
      </c>
      <c r="D1331">
        <v>5837504.945847</v>
      </c>
      <c r="E1331">
        <v>6675009.7163500004</v>
      </c>
      <c r="F1331">
        <v>8842220.1946280003</v>
      </c>
      <c r="G1331">
        <v>3289308.5088439998</v>
      </c>
      <c r="H1331">
        <v>6575496.3026940003</v>
      </c>
      <c r="I1331">
        <v>4503892.7188830003</v>
      </c>
      <c r="J1331">
        <v>4739552.7593019996</v>
      </c>
      <c r="K1331">
        <v>9541353.0233040005</v>
      </c>
      <c r="L1331">
        <v>3853097.7630349998</v>
      </c>
      <c r="M1331">
        <v>8774655.9542570002</v>
      </c>
      <c r="N1331">
        <v>6765991.6886360003</v>
      </c>
      <c r="O1331">
        <v>9546465.3645709995</v>
      </c>
      <c r="P1331">
        <v>12850221.777144</v>
      </c>
    </row>
    <row r="1332" spans="1:16">
      <c r="A1332">
        <f t="shared" si="20"/>
        <v>1330</v>
      </c>
      <c r="B1332">
        <v>4909904.0079889996</v>
      </c>
      <c r="C1332">
        <v>8798605.6587199997</v>
      </c>
      <c r="D1332">
        <v>5839162.2514399998</v>
      </c>
      <c r="E1332">
        <v>6683434.1018759999</v>
      </c>
      <c r="F1332">
        <v>8843538.9910909999</v>
      </c>
      <c r="G1332">
        <v>3296788.167502</v>
      </c>
      <c r="H1332">
        <v>6573851.600079</v>
      </c>
      <c r="I1332">
        <v>4501830.247858</v>
      </c>
      <c r="J1332">
        <v>4735822.8707229998</v>
      </c>
      <c r="K1332">
        <v>9558045.1891729999</v>
      </c>
      <c r="L1332">
        <v>3710498.5347719998</v>
      </c>
      <c r="M1332">
        <v>8835706.9777339995</v>
      </c>
      <c r="N1332">
        <v>6905327.0136270002</v>
      </c>
      <c r="O1332">
        <v>9630760.783179</v>
      </c>
      <c r="P1332">
        <v>13017644.400150999</v>
      </c>
    </row>
    <row r="1333" spans="1:16">
      <c r="A1333">
        <f t="shared" si="20"/>
        <v>1331</v>
      </c>
      <c r="B1333">
        <v>4896628.1453149999</v>
      </c>
      <c r="C1333">
        <v>8800565.7187900003</v>
      </c>
      <c r="D1333">
        <v>5832899.2995330002</v>
      </c>
      <c r="E1333">
        <v>6685234.3138739998</v>
      </c>
      <c r="F1333">
        <v>8842035.3054060005</v>
      </c>
      <c r="G1333">
        <v>3291000.7394389999</v>
      </c>
      <c r="H1333">
        <v>6569960.1296709999</v>
      </c>
      <c r="I1333">
        <v>4486021.8121849997</v>
      </c>
      <c r="J1333">
        <v>4745692.7349530002</v>
      </c>
      <c r="K1333">
        <v>9698304.5054720007</v>
      </c>
      <c r="L1333">
        <v>3711300.3114390001</v>
      </c>
      <c r="M1333">
        <v>8787862.4013509993</v>
      </c>
      <c r="N1333">
        <v>6889342.8019470004</v>
      </c>
      <c r="O1333">
        <v>9641725.3034450002</v>
      </c>
      <c r="P1333">
        <v>13015203.67013</v>
      </c>
    </row>
    <row r="1334" spans="1:16">
      <c r="A1334">
        <f t="shared" si="20"/>
        <v>1332</v>
      </c>
      <c r="B1334">
        <v>4902327.0307719996</v>
      </c>
      <c r="C1334">
        <v>8794463.613721</v>
      </c>
      <c r="D1334">
        <v>5831829.0120339999</v>
      </c>
      <c r="E1334">
        <v>6640980.8212369997</v>
      </c>
      <c r="F1334">
        <v>8851187.5617970005</v>
      </c>
      <c r="G1334">
        <v>3291997.603962</v>
      </c>
      <c r="H1334">
        <v>6565561.8339879997</v>
      </c>
      <c r="I1334">
        <v>4485360.6449060002</v>
      </c>
      <c r="J1334">
        <v>4740064.2701470004</v>
      </c>
      <c r="K1334">
        <v>9691279.1138049997</v>
      </c>
      <c r="L1334">
        <v>3702690.9146230002</v>
      </c>
      <c r="M1334">
        <v>8738460.5523150004</v>
      </c>
      <c r="N1334">
        <v>6891285.3178369999</v>
      </c>
      <c r="O1334">
        <v>9627767.3213359993</v>
      </c>
      <c r="P1334">
        <v>13136654.112344</v>
      </c>
    </row>
    <row r="1335" spans="1:16">
      <c r="A1335">
        <f t="shared" si="20"/>
        <v>1333</v>
      </c>
      <c r="B1335">
        <v>4891797.1494399998</v>
      </c>
      <c r="C1335">
        <v>8788997.3902109992</v>
      </c>
      <c r="D1335">
        <v>5829537.4785390003</v>
      </c>
      <c r="E1335">
        <v>6632738.6539749997</v>
      </c>
      <c r="F1335">
        <v>8848110.7161759995</v>
      </c>
      <c r="G1335">
        <v>3288400.9213669999</v>
      </c>
      <c r="H1335">
        <v>6554465.3793190001</v>
      </c>
      <c r="I1335">
        <v>4480600.6462340001</v>
      </c>
      <c r="J1335">
        <v>4743353.1613959996</v>
      </c>
      <c r="K1335">
        <v>9688780.5713860001</v>
      </c>
      <c r="L1335">
        <v>3710036.0740319998</v>
      </c>
      <c r="M1335">
        <v>8735850.0200960003</v>
      </c>
      <c r="N1335">
        <v>6889046.2985530002</v>
      </c>
      <c r="O1335">
        <v>9607220.5015229993</v>
      </c>
      <c r="P1335">
        <v>13129249.917515</v>
      </c>
    </row>
    <row r="1336" spans="1:16">
      <c r="A1336">
        <f t="shared" si="20"/>
        <v>1334</v>
      </c>
      <c r="B1336">
        <v>4896233.0394339999</v>
      </c>
      <c r="C1336">
        <v>8786014.9333980009</v>
      </c>
      <c r="D1336">
        <v>5820471.4585370002</v>
      </c>
      <c r="E1336">
        <v>6615419.3795029996</v>
      </c>
      <c r="F1336">
        <v>8843166.7167000007</v>
      </c>
      <c r="G1336">
        <v>3218541.8688320001</v>
      </c>
      <c r="H1336">
        <v>6484223.873594</v>
      </c>
      <c r="I1336">
        <v>4425335.9442579998</v>
      </c>
      <c r="J1336">
        <v>4666237.6329469997</v>
      </c>
      <c r="K1336">
        <v>9510605.5022759996</v>
      </c>
      <c r="L1336">
        <v>3715963.3909749999</v>
      </c>
      <c r="M1336">
        <v>8741793.3738870006</v>
      </c>
      <c r="N1336">
        <v>6881695.3232399998</v>
      </c>
      <c r="O1336">
        <v>9506990.7406760007</v>
      </c>
      <c r="P1336">
        <v>13106738.958982</v>
      </c>
    </row>
    <row r="1337" spans="1:16">
      <c r="A1337">
        <f t="shared" si="20"/>
        <v>1335</v>
      </c>
      <c r="B1337">
        <v>4904702.9964629998</v>
      </c>
      <c r="C1337">
        <v>8799711.0360920001</v>
      </c>
      <c r="D1337">
        <v>5793021.8917850005</v>
      </c>
      <c r="E1337">
        <v>6516284.2828249997</v>
      </c>
      <c r="F1337">
        <v>8734914.7186760008</v>
      </c>
      <c r="G1337">
        <v>3103853.483674</v>
      </c>
      <c r="H1337">
        <v>6394268.1539719999</v>
      </c>
      <c r="I1337">
        <v>4274528.0280680005</v>
      </c>
      <c r="J1337">
        <v>4545423.7577020004</v>
      </c>
      <c r="K1337">
        <v>9256237.0474309996</v>
      </c>
      <c r="L1337">
        <v>3711415.6778000002</v>
      </c>
      <c r="M1337">
        <v>8711811.1468330007</v>
      </c>
      <c r="N1337">
        <v>6863625.7981240004</v>
      </c>
      <c r="O1337">
        <v>9512309.7759719994</v>
      </c>
      <c r="P1337">
        <v>13082974.057335</v>
      </c>
    </row>
    <row r="1338" spans="1:16">
      <c r="A1338">
        <f t="shared" si="20"/>
        <v>1336</v>
      </c>
      <c r="B1338">
        <v>4796169.9873439996</v>
      </c>
      <c r="C1338">
        <v>8731407.171356</v>
      </c>
      <c r="D1338">
        <v>5700916.7529300004</v>
      </c>
      <c r="E1338">
        <v>6425487.1947179995</v>
      </c>
      <c r="F1338">
        <v>8645819.3011339996</v>
      </c>
      <c r="G1338">
        <v>2905033.5824199999</v>
      </c>
      <c r="H1338">
        <v>6192316.5423229998</v>
      </c>
      <c r="I1338">
        <v>4096212.6047609998</v>
      </c>
      <c r="J1338">
        <v>4306041.8976330003</v>
      </c>
      <c r="K1338">
        <v>8830821.7606680002</v>
      </c>
      <c r="L1338">
        <v>3705679.9019499999</v>
      </c>
      <c r="M1338">
        <v>8677865.8750209995</v>
      </c>
      <c r="N1338">
        <v>6857861.0337819997</v>
      </c>
      <c r="O1338">
        <v>9483397.9836490005</v>
      </c>
      <c r="P1338">
        <v>13092775.406531001</v>
      </c>
    </row>
    <row r="1339" spans="1:16">
      <c r="A1339">
        <f t="shared" si="20"/>
        <v>1337</v>
      </c>
      <c r="B1339">
        <v>4575413.240921</v>
      </c>
      <c r="C1339">
        <v>8504938.7252559997</v>
      </c>
      <c r="D1339">
        <v>5450288.8902230002</v>
      </c>
      <c r="E1339">
        <v>5930299.2574589998</v>
      </c>
      <c r="F1339">
        <v>8313706.2708999999</v>
      </c>
      <c r="G1339">
        <v>2759581.6776350001</v>
      </c>
      <c r="H1339">
        <v>6068248.4694760004</v>
      </c>
      <c r="I1339">
        <v>3942556.6901839999</v>
      </c>
      <c r="J1339">
        <v>3999609.0068919999</v>
      </c>
      <c r="K1339">
        <v>8569768.3493549991</v>
      </c>
      <c r="L1339">
        <v>3714277.9067660002</v>
      </c>
      <c r="M1339">
        <v>8692790.3145770002</v>
      </c>
      <c r="N1339">
        <v>6839029.4728669999</v>
      </c>
      <c r="O1339">
        <v>9479727.4724180009</v>
      </c>
      <c r="P1339">
        <v>13086158.54575</v>
      </c>
    </row>
    <row r="1340" spans="1:16">
      <c r="A1340">
        <f t="shared" si="20"/>
        <v>1338</v>
      </c>
      <c r="B1340">
        <v>4077740.9411089998</v>
      </c>
      <c r="C1340">
        <v>7989018.8713119999</v>
      </c>
      <c r="D1340">
        <v>5071951.0121069998</v>
      </c>
      <c r="E1340">
        <v>5493902.7114709998</v>
      </c>
      <c r="F1340">
        <v>7686244.0114320004</v>
      </c>
      <c r="G1340">
        <v>2711852.922977</v>
      </c>
      <c r="H1340">
        <v>6029295.2008060003</v>
      </c>
      <c r="I1340">
        <v>3887365.89427</v>
      </c>
      <c r="J1340">
        <v>3946313.7525840001</v>
      </c>
      <c r="K1340">
        <v>8420451.7947049998</v>
      </c>
      <c r="L1340">
        <v>3728158.6189540001</v>
      </c>
      <c r="M1340">
        <v>8639675.377564</v>
      </c>
      <c r="N1340">
        <v>6833332.7689009998</v>
      </c>
      <c r="O1340">
        <v>9612587.8979439996</v>
      </c>
      <c r="P1340">
        <v>13097315.459717</v>
      </c>
    </row>
    <row r="1341" spans="1:16">
      <c r="A1341">
        <f t="shared" si="20"/>
        <v>1339</v>
      </c>
      <c r="B1341">
        <v>3828340.6002870002</v>
      </c>
      <c r="C1341">
        <v>7729885.92215</v>
      </c>
      <c r="D1341">
        <v>4763618.0689510005</v>
      </c>
      <c r="E1341">
        <v>5179406.9550759997</v>
      </c>
      <c r="F1341">
        <v>7354889.8002540004</v>
      </c>
      <c r="G1341">
        <v>2678156.2233989998</v>
      </c>
      <c r="H1341">
        <v>5998339.9963640003</v>
      </c>
      <c r="I1341">
        <v>3840345.6564250002</v>
      </c>
      <c r="J1341">
        <v>3897459.1089240001</v>
      </c>
      <c r="K1341">
        <v>8293959.9533609999</v>
      </c>
      <c r="L1341">
        <v>3725961.7495380002</v>
      </c>
      <c r="M1341">
        <v>8607007.8525050003</v>
      </c>
      <c r="N1341">
        <v>6821902.9178919997</v>
      </c>
      <c r="O1341">
        <v>9605418.1272700001</v>
      </c>
      <c r="P1341">
        <v>13060058.57426</v>
      </c>
    </row>
    <row r="1342" spans="1:16">
      <c r="A1342">
        <f t="shared" si="20"/>
        <v>1340</v>
      </c>
      <c r="B1342">
        <v>3732787.540945</v>
      </c>
      <c r="C1342">
        <v>7637137.3008239996</v>
      </c>
      <c r="D1342">
        <v>4675188.640838</v>
      </c>
      <c r="E1342">
        <v>5055311.7164559998</v>
      </c>
      <c r="F1342">
        <v>7217661.4581530001</v>
      </c>
      <c r="G1342">
        <v>2641219.4976639999</v>
      </c>
      <c r="H1342">
        <v>5975836.3578399997</v>
      </c>
      <c r="I1342">
        <v>3795319.8959960002</v>
      </c>
      <c r="J1342">
        <v>3843743.6291379998</v>
      </c>
      <c r="K1342">
        <v>8153889.8809139999</v>
      </c>
      <c r="L1342">
        <v>3730183.7606549999</v>
      </c>
      <c r="M1342">
        <v>8638608.3825940005</v>
      </c>
      <c r="N1342">
        <v>6749060.5710610002</v>
      </c>
      <c r="O1342">
        <v>9599738.229944</v>
      </c>
      <c r="P1342">
        <v>12932572.236373</v>
      </c>
    </row>
    <row r="1343" spans="1:16">
      <c r="A1343">
        <f t="shared" si="20"/>
        <v>1341</v>
      </c>
      <c r="B1343">
        <v>3634912.3677770002</v>
      </c>
      <c r="C1343">
        <v>7547853.2772070002</v>
      </c>
      <c r="D1343">
        <v>4573493.5378390001</v>
      </c>
      <c r="E1343">
        <v>4933612.2926650001</v>
      </c>
      <c r="F1343">
        <v>7002380.7792950002</v>
      </c>
      <c r="G1343">
        <v>2588417.226973</v>
      </c>
      <c r="H1343">
        <v>5917525.3879049998</v>
      </c>
      <c r="I1343">
        <v>3718063.598911</v>
      </c>
      <c r="J1343">
        <v>3792080.7092619999</v>
      </c>
      <c r="K1343">
        <v>7992419.2476260001</v>
      </c>
      <c r="L1343">
        <v>3744753.1568189999</v>
      </c>
      <c r="M1343">
        <v>8692276.9575130008</v>
      </c>
      <c r="N1343">
        <v>6734740.3740339996</v>
      </c>
      <c r="O1343">
        <v>9641160.1261260007</v>
      </c>
      <c r="P1343">
        <v>13017936.997853</v>
      </c>
    </row>
    <row r="1344" spans="1:16">
      <c r="A1344">
        <f t="shared" si="20"/>
        <v>1342</v>
      </c>
      <c r="B1344">
        <v>3566119.2186099999</v>
      </c>
      <c r="C1344">
        <v>7459655.4558699997</v>
      </c>
      <c r="D1344">
        <v>4529449.3863620004</v>
      </c>
      <c r="E1344">
        <v>4881072.502777</v>
      </c>
      <c r="F1344">
        <v>6895079.1234929999</v>
      </c>
      <c r="G1344">
        <v>2527130.7467530002</v>
      </c>
      <c r="H1344">
        <v>5857424.7074469998</v>
      </c>
      <c r="I1344">
        <v>3631324.8755859998</v>
      </c>
      <c r="J1344">
        <v>3669880.3499170002</v>
      </c>
      <c r="K1344">
        <v>7688727.8264300004</v>
      </c>
      <c r="L1344">
        <v>3739470.3536800002</v>
      </c>
      <c r="M1344">
        <v>8713821.2789280005</v>
      </c>
      <c r="N1344">
        <v>6696535.1428579995</v>
      </c>
      <c r="O1344">
        <v>9638741.5623259991</v>
      </c>
      <c r="P1344">
        <v>12981942.189354001</v>
      </c>
    </row>
    <row r="1345" spans="1:16">
      <c r="A1345">
        <f t="shared" si="20"/>
        <v>1343</v>
      </c>
      <c r="B1345">
        <v>3473857.265987</v>
      </c>
      <c r="C1345">
        <v>7401580.8360890001</v>
      </c>
      <c r="D1345">
        <v>4426531.6252070004</v>
      </c>
      <c r="E1345">
        <v>4776489.9254799997</v>
      </c>
      <c r="F1345">
        <v>6739007.6398390001</v>
      </c>
      <c r="G1345">
        <v>2489633.3045120002</v>
      </c>
      <c r="H1345">
        <v>5846274.9329620004</v>
      </c>
      <c r="I1345">
        <v>3592093.546939</v>
      </c>
      <c r="J1345">
        <v>3644760.8020830001</v>
      </c>
      <c r="K1345">
        <v>7637284.5206549997</v>
      </c>
      <c r="L1345">
        <v>3740200.1742509999</v>
      </c>
      <c r="M1345">
        <v>8696520.7217190005</v>
      </c>
      <c r="N1345">
        <v>6673465.2421279997</v>
      </c>
      <c r="O1345">
        <v>9629693.9320449997</v>
      </c>
      <c r="P1345">
        <v>12981568.840089999</v>
      </c>
    </row>
    <row r="1346" spans="1:16">
      <c r="A1346">
        <f t="shared" si="20"/>
        <v>1344</v>
      </c>
      <c r="B1346">
        <v>3413022.7802840001</v>
      </c>
      <c r="C1346">
        <v>7367462.5644220002</v>
      </c>
      <c r="D1346">
        <v>4384585.3684080001</v>
      </c>
      <c r="E1346">
        <v>4735760.891884</v>
      </c>
      <c r="F1346">
        <v>6674542.2144710002</v>
      </c>
      <c r="G1346">
        <v>2512201.4984980002</v>
      </c>
      <c r="H1346">
        <v>5874769.4968910003</v>
      </c>
      <c r="I1346">
        <v>3613790.1198459999</v>
      </c>
      <c r="J1346">
        <v>3647897.2557580001</v>
      </c>
      <c r="K1346">
        <v>7591397.7935319999</v>
      </c>
      <c r="L1346">
        <v>3739763.6214140002</v>
      </c>
      <c r="M1346">
        <v>8712021.1337039992</v>
      </c>
      <c r="N1346">
        <v>6698316.210763</v>
      </c>
      <c r="O1346">
        <v>9584088.1013999991</v>
      </c>
      <c r="P1346">
        <v>13005312.515337</v>
      </c>
    </row>
    <row r="1347" spans="1:16">
      <c r="A1347">
        <f t="shared" ref="A1347:A1410" si="21">ROW()-2</f>
        <v>1345</v>
      </c>
      <c r="B1347">
        <v>3375333.9497690001</v>
      </c>
      <c r="C1347">
        <v>7312232.1004750002</v>
      </c>
      <c r="D1347">
        <v>4330063.3820259999</v>
      </c>
      <c r="E1347">
        <v>4662615.5572159998</v>
      </c>
      <c r="F1347">
        <v>6561677.0583680002</v>
      </c>
      <c r="G1347">
        <v>2488297.8425579998</v>
      </c>
      <c r="H1347">
        <v>5842501.6994369999</v>
      </c>
      <c r="I1347">
        <v>3613059.3554929998</v>
      </c>
      <c r="J1347">
        <v>3682595.7389469999</v>
      </c>
      <c r="K1347">
        <v>7689235.7701789998</v>
      </c>
      <c r="L1347">
        <v>3739993.1316359998</v>
      </c>
      <c r="M1347">
        <v>8732994.9074280001</v>
      </c>
      <c r="N1347">
        <v>6696891.8649920002</v>
      </c>
      <c r="O1347">
        <v>9604001.8911910001</v>
      </c>
      <c r="P1347">
        <v>12978819.030526999</v>
      </c>
    </row>
    <row r="1348" spans="1:16">
      <c r="A1348">
        <f t="shared" si="21"/>
        <v>1346</v>
      </c>
      <c r="B1348">
        <v>3316673.3133009998</v>
      </c>
      <c r="C1348">
        <v>7217843.7968509998</v>
      </c>
      <c r="D1348">
        <v>4320375.4045449998</v>
      </c>
      <c r="E1348">
        <v>4716131.0793479998</v>
      </c>
      <c r="F1348">
        <v>6500759.4157739999</v>
      </c>
      <c r="G1348">
        <v>2592863.7068949998</v>
      </c>
      <c r="H1348">
        <v>5966831.2039660001</v>
      </c>
      <c r="I1348">
        <v>3732037.45787</v>
      </c>
      <c r="J1348">
        <v>3937945.6227250001</v>
      </c>
      <c r="K1348">
        <v>7862765.7351299999</v>
      </c>
      <c r="L1348">
        <v>3718619.3650000002</v>
      </c>
      <c r="M1348">
        <v>8724987.4617740009</v>
      </c>
      <c r="N1348">
        <v>6700269.2674169997</v>
      </c>
      <c r="O1348">
        <v>9593241.9786809999</v>
      </c>
      <c r="P1348">
        <v>12941845.546746001</v>
      </c>
    </row>
    <row r="1349" spans="1:16">
      <c r="A1349">
        <f t="shared" si="21"/>
        <v>1347</v>
      </c>
      <c r="B1349">
        <v>3604230.2992839999</v>
      </c>
      <c r="C1349">
        <v>7555765.5510879997</v>
      </c>
      <c r="D1349">
        <v>4471312.3784480002</v>
      </c>
      <c r="E1349">
        <v>4961917.1650160002</v>
      </c>
      <c r="F1349">
        <v>6812863.5207529999</v>
      </c>
      <c r="G1349">
        <v>2633561.738539</v>
      </c>
      <c r="H1349">
        <v>5993654.6108609997</v>
      </c>
      <c r="I1349">
        <v>3783768.1787169999</v>
      </c>
      <c r="J1349">
        <v>3943763.3901550001</v>
      </c>
      <c r="K1349">
        <v>7956606.0945809996</v>
      </c>
      <c r="L1349">
        <v>3708486.8258790001</v>
      </c>
      <c r="M1349">
        <v>8720614.9588629995</v>
      </c>
      <c r="N1349">
        <v>6688909.9618579997</v>
      </c>
      <c r="O1349">
        <v>9599637.6986030005</v>
      </c>
      <c r="P1349">
        <v>12948799.64937</v>
      </c>
    </row>
    <row r="1350" spans="1:16">
      <c r="A1350">
        <f t="shared" si="21"/>
        <v>1348</v>
      </c>
      <c r="B1350">
        <v>3572494.4135520002</v>
      </c>
      <c r="C1350">
        <v>7534775.635299</v>
      </c>
      <c r="D1350">
        <v>4432181.831158</v>
      </c>
      <c r="E1350">
        <v>4894255.7084109997</v>
      </c>
      <c r="F1350">
        <v>6553973.9265670003</v>
      </c>
      <c r="G1350">
        <v>2667982.4467620002</v>
      </c>
      <c r="H1350">
        <v>6033325.3440669999</v>
      </c>
      <c r="I1350">
        <v>3827634.6722530001</v>
      </c>
      <c r="J1350">
        <v>3975369.2048459998</v>
      </c>
      <c r="K1350">
        <v>8041809.4761760002</v>
      </c>
      <c r="L1350">
        <v>3708136.5141770002</v>
      </c>
      <c r="M1350">
        <v>8734628.7093930002</v>
      </c>
      <c r="N1350">
        <v>6658957.4103969997</v>
      </c>
      <c r="O1350">
        <v>9589633.2554950006</v>
      </c>
      <c r="P1350">
        <v>12951772.161135999</v>
      </c>
    </row>
    <row r="1351" spans="1:16">
      <c r="A1351">
        <f t="shared" si="21"/>
        <v>1349</v>
      </c>
      <c r="B1351">
        <v>3554545.744337</v>
      </c>
      <c r="C1351">
        <v>7535647.878521</v>
      </c>
      <c r="D1351">
        <v>4374940.0206930004</v>
      </c>
      <c r="E1351">
        <v>4949254.7985199997</v>
      </c>
      <c r="F1351">
        <v>6555605.9792879997</v>
      </c>
      <c r="G1351">
        <v>2703695.2077830001</v>
      </c>
      <c r="H1351">
        <v>6050510.034523</v>
      </c>
      <c r="I1351">
        <v>3873649.099893</v>
      </c>
      <c r="J1351">
        <v>4024782.6203669999</v>
      </c>
      <c r="K1351">
        <v>8163354.9932650002</v>
      </c>
      <c r="L1351">
        <v>3725370.761074</v>
      </c>
      <c r="M1351">
        <v>8775376.9938389994</v>
      </c>
      <c r="N1351">
        <v>6728242.0124740005</v>
      </c>
      <c r="O1351">
        <v>9504432.1889219992</v>
      </c>
      <c r="P1351">
        <v>13013395.550562</v>
      </c>
    </row>
    <row r="1352" spans="1:16">
      <c r="A1352">
        <f t="shared" si="21"/>
        <v>1350</v>
      </c>
      <c r="B1352">
        <v>3639734.8352939999</v>
      </c>
      <c r="C1352">
        <v>7625747.1776120001</v>
      </c>
      <c r="D1352">
        <v>4457516.9708350003</v>
      </c>
      <c r="E1352">
        <v>5085670.3139500003</v>
      </c>
      <c r="F1352">
        <v>6723035.9644780001</v>
      </c>
      <c r="G1352">
        <v>2756885.7621579999</v>
      </c>
      <c r="H1352">
        <v>6125919.0804629996</v>
      </c>
      <c r="I1352">
        <v>3932956.9831229998</v>
      </c>
      <c r="J1352">
        <v>4082133.1369139999</v>
      </c>
      <c r="K1352">
        <v>8300945.934533</v>
      </c>
      <c r="L1352">
        <v>3729286.493092</v>
      </c>
      <c r="M1352">
        <v>8713259.8620929997</v>
      </c>
      <c r="N1352">
        <v>6724285.6740969997</v>
      </c>
      <c r="O1352">
        <v>9523646.8435730003</v>
      </c>
      <c r="P1352">
        <v>12988296.225959999</v>
      </c>
    </row>
    <row r="1353" spans="1:16">
      <c r="A1353">
        <f t="shared" si="21"/>
        <v>1351</v>
      </c>
      <c r="B1353">
        <v>3712249.944383</v>
      </c>
      <c r="C1353">
        <v>7721652.7768789995</v>
      </c>
      <c r="D1353">
        <v>4502684.2263749996</v>
      </c>
      <c r="E1353">
        <v>5134517.7261640001</v>
      </c>
      <c r="F1353">
        <v>6801356.0477569997</v>
      </c>
      <c r="G1353">
        <v>2829308.5219299998</v>
      </c>
      <c r="H1353">
        <v>6184638.709632</v>
      </c>
      <c r="I1353">
        <v>4038847.6194549999</v>
      </c>
      <c r="J1353">
        <v>4220815.4111890001</v>
      </c>
      <c r="K1353">
        <v>8640603.3947609998</v>
      </c>
      <c r="L1353">
        <v>3726942.4288150002</v>
      </c>
      <c r="M1353">
        <v>8693082.9775770009</v>
      </c>
      <c r="N1353">
        <v>6753666.7961579999</v>
      </c>
      <c r="O1353">
        <v>9508877.8681380004</v>
      </c>
      <c r="P1353">
        <v>12991251.142938999</v>
      </c>
    </row>
    <row r="1354" spans="1:16">
      <c r="A1354">
        <f t="shared" si="21"/>
        <v>1352</v>
      </c>
      <c r="B1354">
        <v>3804824.0626340001</v>
      </c>
      <c r="C1354">
        <v>7760010.3981079999</v>
      </c>
      <c r="D1354">
        <v>4598628.7777869999</v>
      </c>
      <c r="E1354">
        <v>5257675.16873</v>
      </c>
      <c r="F1354">
        <v>6948552.0798140001</v>
      </c>
      <c r="G1354">
        <v>2917998.1288129999</v>
      </c>
      <c r="H1354">
        <v>6222638.9012869997</v>
      </c>
      <c r="I1354">
        <v>4140802.1032599998</v>
      </c>
      <c r="J1354">
        <v>4303972.0285400003</v>
      </c>
      <c r="K1354">
        <v>8848926.4157839995</v>
      </c>
      <c r="L1354">
        <v>3724112.4967370001</v>
      </c>
      <c r="M1354">
        <v>8724069.2527970001</v>
      </c>
      <c r="N1354">
        <v>6750027.2996669998</v>
      </c>
      <c r="O1354">
        <v>9587535.4021790009</v>
      </c>
      <c r="P1354">
        <v>12939155.666414</v>
      </c>
    </row>
    <row r="1355" spans="1:16">
      <c r="A1355">
        <f t="shared" si="21"/>
        <v>1353</v>
      </c>
      <c r="B1355">
        <v>3881865.0328839999</v>
      </c>
      <c r="C1355">
        <v>7771221.0917600002</v>
      </c>
      <c r="D1355">
        <v>4658394.5311540002</v>
      </c>
      <c r="E1355">
        <v>5284580.1206710003</v>
      </c>
      <c r="F1355">
        <v>7065041.9704219997</v>
      </c>
      <c r="G1355">
        <v>2980713.5977869998</v>
      </c>
      <c r="H1355">
        <v>6269252.272907</v>
      </c>
      <c r="I1355">
        <v>4241766.2847180003</v>
      </c>
      <c r="J1355">
        <v>4396427.397171</v>
      </c>
      <c r="K1355">
        <v>9133150.2877110001</v>
      </c>
      <c r="L1355">
        <v>3731032.5482720002</v>
      </c>
      <c r="M1355">
        <v>8726018.6477710009</v>
      </c>
      <c r="N1355">
        <v>6728146.9191340003</v>
      </c>
      <c r="O1355">
        <v>9582666.1010880005</v>
      </c>
      <c r="P1355">
        <v>12939482.504689001</v>
      </c>
    </row>
    <row r="1356" spans="1:16">
      <c r="A1356">
        <f t="shared" si="21"/>
        <v>1354</v>
      </c>
      <c r="B1356">
        <v>3988610.398302</v>
      </c>
      <c r="C1356">
        <v>7859058.1964689996</v>
      </c>
      <c r="D1356">
        <v>4753042.2824959997</v>
      </c>
      <c r="E1356">
        <v>5397203.4545759996</v>
      </c>
      <c r="F1356">
        <v>7172535.9804450003</v>
      </c>
      <c r="G1356">
        <v>3221896.58323</v>
      </c>
      <c r="H1356">
        <v>6516403.0817090003</v>
      </c>
      <c r="I1356">
        <v>4398839.8856469998</v>
      </c>
      <c r="J1356">
        <v>4572995.0796220005</v>
      </c>
      <c r="K1356">
        <v>9408502.7936509997</v>
      </c>
      <c r="L1356">
        <v>3735383.4317569998</v>
      </c>
      <c r="M1356">
        <v>8733067.2090319991</v>
      </c>
      <c r="N1356">
        <v>6718686.4354699999</v>
      </c>
      <c r="O1356">
        <v>9560499.4619570002</v>
      </c>
      <c r="P1356">
        <v>12923338.712338001</v>
      </c>
    </row>
    <row r="1357" spans="1:16">
      <c r="A1357">
        <f t="shared" si="21"/>
        <v>1355</v>
      </c>
      <c r="B1357">
        <v>4224093.5796940001</v>
      </c>
      <c r="C1357">
        <v>8140287.1522169998</v>
      </c>
      <c r="D1357">
        <v>4923101.62892</v>
      </c>
      <c r="E1357">
        <v>5678860.9999900004</v>
      </c>
      <c r="F1357">
        <v>7397914.9612130001</v>
      </c>
      <c r="G1357">
        <v>3228824.4862879999</v>
      </c>
      <c r="H1357">
        <v>6503022.9442140004</v>
      </c>
      <c r="I1357">
        <v>4399344.6058069998</v>
      </c>
      <c r="J1357">
        <v>4558145.8751640003</v>
      </c>
      <c r="K1357">
        <v>9390741.2155239992</v>
      </c>
      <c r="L1357">
        <v>3764506.6397810001</v>
      </c>
      <c r="M1357">
        <v>8715235.2517489996</v>
      </c>
      <c r="N1357">
        <v>6707849.8320310004</v>
      </c>
      <c r="O1357">
        <v>9528090.6332050003</v>
      </c>
      <c r="P1357">
        <v>12847213.78266</v>
      </c>
    </row>
    <row r="1358" spans="1:16">
      <c r="A1358">
        <f t="shared" si="21"/>
        <v>1356</v>
      </c>
      <c r="B1358">
        <v>4278642.5472349999</v>
      </c>
      <c r="C1358">
        <v>8212340.2506020004</v>
      </c>
      <c r="D1358">
        <v>5053043.8767839996</v>
      </c>
      <c r="E1358">
        <v>5758737.9836130003</v>
      </c>
      <c r="F1358">
        <v>7535465.0698859999</v>
      </c>
      <c r="G1358">
        <v>3226696.9532420002</v>
      </c>
      <c r="H1358">
        <v>6511821.4295760002</v>
      </c>
      <c r="I1358">
        <v>4399316.0333900005</v>
      </c>
      <c r="J1358">
        <v>4604215.6470100004</v>
      </c>
      <c r="K1358">
        <v>9426241.5169539992</v>
      </c>
      <c r="L1358">
        <v>3768960.3908179998</v>
      </c>
      <c r="M1358">
        <v>8748075.1510749999</v>
      </c>
      <c r="N1358">
        <v>6717056.4049129998</v>
      </c>
      <c r="O1358">
        <v>9500208.4503290001</v>
      </c>
      <c r="P1358">
        <v>12828157.384160001</v>
      </c>
    </row>
    <row r="1359" spans="1:16">
      <c r="A1359">
        <f t="shared" si="21"/>
        <v>1357</v>
      </c>
      <c r="B1359">
        <v>4601695.5592909995</v>
      </c>
      <c r="C1359">
        <v>8524004.4172220007</v>
      </c>
      <c r="D1359">
        <v>5434927.102039</v>
      </c>
      <c r="E1359">
        <v>6219695.7762190001</v>
      </c>
      <c r="F1359">
        <v>8210706.4029519996</v>
      </c>
      <c r="G1359">
        <v>3197305.0121559999</v>
      </c>
      <c r="H1359">
        <v>6482257.3212919999</v>
      </c>
      <c r="I1359">
        <v>4351436.9776729997</v>
      </c>
      <c r="J1359">
        <v>4567906.545837</v>
      </c>
      <c r="K1359">
        <v>9285508.6579289995</v>
      </c>
      <c r="L1359">
        <v>3769113.8419750002</v>
      </c>
      <c r="M1359">
        <v>8761762.1976379994</v>
      </c>
      <c r="N1359">
        <v>6745354.4639419997</v>
      </c>
      <c r="O1359">
        <v>9461961.1404999997</v>
      </c>
      <c r="P1359">
        <v>12805313.999174999</v>
      </c>
    </row>
    <row r="1360" spans="1:16">
      <c r="A1360">
        <f t="shared" si="21"/>
        <v>1358</v>
      </c>
      <c r="B1360">
        <v>4761735.918811</v>
      </c>
      <c r="C1360">
        <v>8621847.8363470007</v>
      </c>
      <c r="D1360">
        <v>5625048.2561210003</v>
      </c>
      <c r="E1360">
        <v>6301606.8707729997</v>
      </c>
      <c r="F1360">
        <v>8361928.6388990004</v>
      </c>
      <c r="G1360">
        <v>3179920.9978370001</v>
      </c>
      <c r="H1360">
        <v>6472524.5136780003</v>
      </c>
      <c r="I1360">
        <v>4343575.2283150004</v>
      </c>
      <c r="J1360">
        <v>4548246.8649610002</v>
      </c>
      <c r="K1360">
        <v>9238743.1651900001</v>
      </c>
      <c r="L1360">
        <v>3764808.6910890001</v>
      </c>
      <c r="M1360">
        <v>8782130.4251019992</v>
      </c>
      <c r="N1360">
        <v>6748357.0583079997</v>
      </c>
      <c r="O1360">
        <v>9534526.3876370005</v>
      </c>
      <c r="P1360">
        <v>12837362.784956001</v>
      </c>
    </row>
    <row r="1361" spans="1:16">
      <c r="A1361">
        <f t="shared" si="21"/>
        <v>1359</v>
      </c>
      <c r="B1361">
        <v>4763817.2105320003</v>
      </c>
      <c r="C1361">
        <v>8553760.7140839994</v>
      </c>
      <c r="D1361">
        <v>5630558.882158</v>
      </c>
      <c r="E1361">
        <v>6246420.8330370001</v>
      </c>
      <c r="F1361">
        <v>8377990.5597259998</v>
      </c>
      <c r="G1361">
        <v>3166209.2580240001</v>
      </c>
      <c r="H1361">
        <v>6456610.043296</v>
      </c>
      <c r="I1361">
        <v>4355019.6710869996</v>
      </c>
      <c r="J1361">
        <v>4538867.4272729997</v>
      </c>
      <c r="K1361">
        <v>9235827.496979</v>
      </c>
      <c r="L1361">
        <v>3757580.5985829998</v>
      </c>
      <c r="M1361">
        <v>8822372.5963129997</v>
      </c>
      <c r="N1361">
        <v>6742782.8705409998</v>
      </c>
      <c r="O1361">
        <v>9513404.1632339992</v>
      </c>
      <c r="P1361">
        <v>12836463.103234001</v>
      </c>
    </row>
    <row r="1362" spans="1:16">
      <c r="A1362">
        <f t="shared" si="21"/>
        <v>1360</v>
      </c>
      <c r="B1362">
        <v>4743379.8925519995</v>
      </c>
      <c r="C1362">
        <v>8544567.4193229992</v>
      </c>
      <c r="D1362">
        <v>5610280.5215060003</v>
      </c>
      <c r="E1362">
        <v>6260378.6746760001</v>
      </c>
      <c r="F1362">
        <v>8384706.5582870003</v>
      </c>
      <c r="G1362">
        <v>3161154.7127089999</v>
      </c>
      <c r="H1362">
        <v>6449104.3471240001</v>
      </c>
      <c r="I1362">
        <v>4350046.2051670002</v>
      </c>
      <c r="J1362">
        <v>4540751.6703329999</v>
      </c>
      <c r="K1362">
        <v>9244969.5039269999</v>
      </c>
      <c r="L1362">
        <v>3736213.9383259998</v>
      </c>
      <c r="M1362">
        <v>8808124.7432189994</v>
      </c>
      <c r="N1362">
        <v>6729224.883808</v>
      </c>
      <c r="O1362">
        <v>9515430.6140960008</v>
      </c>
      <c r="P1362">
        <v>12792421.588851999</v>
      </c>
    </row>
    <row r="1363" spans="1:16">
      <c r="A1363">
        <f t="shared" si="21"/>
        <v>1361</v>
      </c>
      <c r="B1363">
        <v>4736207.5974049997</v>
      </c>
      <c r="C1363">
        <v>8587104.6507959999</v>
      </c>
      <c r="D1363">
        <v>5615888.1080719996</v>
      </c>
      <c r="E1363">
        <v>6259603.5267589996</v>
      </c>
      <c r="F1363">
        <v>8390043.6077880003</v>
      </c>
      <c r="G1363">
        <v>3174260.6300369999</v>
      </c>
      <c r="H1363">
        <v>6477766.4988569999</v>
      </c>
      <c r="I1363">
        <v>4343242.0362320002</v>
      </c>
      <c r="J1363">
        <v>4540290.908481</v>
      </c>
      <c r="K1363">
        <v>9222011.3934279997</v>
      </c>
      <c r="L1363">
        <v>3734638.3157830001</v>
      </c>
      <c r="M1363">
        <v>8790614.7644849997</v>
      </c>
      <c r="N1363">
        <v>6731330.9972170005</v>
      </c>
      <c r="O1363">
        <v>9513552.6736319996</v>
      </c>
      <c r="P1363">
        <v>12774911.847789001</v>
      </c>
    </row>
    <row r="1364" spans="1:16">
      <c r="A1364">
        <f t="shared" si="21"/>
        <v>1362</v>
      </c>
      <c r="B1364">
        <v>4781842.8572310004</v>
      </c>
      <c r="C1364">
        <v>8607317.1537599992</v>
      </c>
      <c r="D1364">
        <v>5623974.4298609998</v>
      </c>
      <c r="E1364">
        <v>6314230.1644839998</v>
      </c>
      <c r="F1364">
        <v>8340270.0866040001</v>
      </c>
      <c r="G1364">
        <v>3163410.7694450002</v>
      </c>
      <c r="H1364">
        <v>6472669.0014829999</v>
      </c>
      <c r="I1364">
        <v>4341851.6064980002</v>
      </c>
      <c r="J1364">
        <v>4527436.370778</v>
      </c>
      <c r="K1364">
        <v>9206828.4677820001</v>
      </c>
      <c r="L1364">
        <v>3724300.9380800002</v>
      </c>
      <c r="M1364">
        <v>8815294.0879340004</v>
      </c>
      <c r="N1364">
        <v>6728645.7682269998</v>
      </c>
      <c r="O1364">
        <v>9522674.0446809996</v>
      </c>
      <c r="P1364">
        <v>12786856.188363001</v>
      </c>
    </row>
    <row r="1365" spans="1:16">
      <c r="A1365">
        <f t="shared" si="21"/>
        <v>1363</v>
      </c>
      <c r="B1365">
        <v>4735871.9692869997</v>
      </c>
      <c r="C1365">
        <v>8585856.0972719993</v>
      </c>
      <c r="D1365">
        <v>5631328.282625</v>
      </c>
      <c r="E1365">
        <v>6359591.7279599998</v>
      </c>
      <c r="F1365">
        <v>8414819.4993440006</v>
      </c>
      <c r="G1365">
        <v>3159003.1004309999</v>
      </c>
      <c r="H1365">
        <v>6451910.1264140001</v>
      </c>
      <c r="I1365">
        <v>4355258.5329750003</v>
      </c>
      <c r="J1365">
        <v>4526908.6357580004</v>
      </c>
      <c r="K1365">
        <v>9179501.0963380001</v>
      </c>
      <c r="L1365">
        <v>3717061.111604</v>
      </c>
      <c r="M1365">
        <v>8816289.0789069999</v>
      </c>
      <c r="N1365">
        <v>6714127.1917949999</v>
      </c>
      <c r="O1365">
        <v>9510159.8618570007</v>
      </c>
      <c r="P1365">
        <v>12782803.719208</v>
      </c>
    </row>
    <row r="1366" spans="1:16">
      <c r="A1366">
        <f t="shared" si="21"/>
        <v>1364</v>
      </c>
      <c r="B1366">
        <v>4765219.7501039999</v>
      </c>
      <c r="C1366">
        <v>8571708.8606819995</v>
      </c>
      <c r="D1366">
        <v>5654397.8945080005</v>
      </c>
      <c r="E1366">
        <v>6403616.9063830003</v>
      </c>
      <c r="F1366">
        <v>8509248.8131639995</v>
      </c>
      <c r="G1366">
        <v>3157963.7418510001</v>
      </c>
      <c r="H1366">
        <v>6441195.6323210001</v>
      </c>
      <c r="I1366">
        <v>4315723.3464789996</v>
      </c>
      <c r="J1366">
        <v>4531674.5980869997</v>
      </c>
      <c r="K1366">
        <v>9191849.5890660007</v>
      </c>
      <c r="L1366">
        <v>3719734.289235</v>
      </c>
      <c r="M1366">
        <v>8823669.6488010008</v>
      </c>
      <c r="N1366">
        <v>6716581.4814170003</v>
      </c>
      <c r="O1366">
        <v>9530259.6207919996</v>
      </c>
      <c r="P1366">
        <v>12903190.435551999</v>
      </c>
    </row>
    <row r="1367" spans="1:16">
      <c r="A1367">
        <f t="shared" si="21"/>
        <v>1365</v>
      </c>
      <c r="B1367">
        <v>4764274.8346640002</v>
      </c>
      <c r="C1367">
        <v>8545343.1698519997</v>
      </c>
      <c r="D1367">
        <v>5641953.3879359998</v>
      </c>
      <c r="E1367">
        <v>6426655.5520869996</v>
      </c>
      <c r="F1367">
        <v>8494291.2444150001</v>
      </c>
      <c r="G1367">
        <v>3157120.8715539998</v>
      </c>
      <c r="H1367">
        <v>6435383.0339980004</v>
      </c>
      <c r="I1367">
        <v>4299010.085337</v>
      </c>
      <c r="J1367">
        <v>4529859.9607570004</v>
      </c>
      <c r="K1367">
        <v>9194622.3902630005</v>
      </c>
      <c r="L1367">
        <v>3715652.3643660001</v>
      </c>
      <c r="M1367">
        <v>8785883.4503680002</v>
      </c>
      <c r="N1367">
        <v>6689881.810846</v>
      </c>
      <c r="O1367">
        <v>9508900.5290460009</v>
      </c>
      <c r="P1367">
        <v>12880802.876664</v>
      </c>
    </row>
    <row r="1368" spans="1:16">
      <c r="A1368">
        <f t="shared" si="21"/>
        <v>1366</v>
      </c>
      <c r="B1368">
        <v>4778260.6889810003</v>
      </c>
      <c r="C1368">
        <v>8565331.4265749995</v>
      </c>
      <c r="D1368">
        <v>5641982.2426420003</v>
      </c>
      <c r="E1368">
        <v>6429265.2674559997</v>
      </c>
      <c r="F1368">
        <v>8442793.1553969998</v>
      </c>
      <c r="G1368">
        <v>3180541.3480679998</v>
      </c>
      <c r="H1368">
        <v>6449827.827056</v>
      </c>
      <c r="I1368">
        <v>4333971.7971090004</v>
      </c>
      <c r="J1368">
        <v>4578067.2948099999</v>
      </c>
      <c r="K1368">
        <v>9350161.7220520005</v>
      </c>
      <c r="L1368">
        <v>3700110.6977769998</v>
      </c>
      <c r="M1368">
        <v>8738623.8953590002</v>
      </c>
      <c r="N1368">
        <v>6675937.346566</v>
      </c>
      <c r="O1368">
        <v>9545302.3559230007</v>
      </c>
      <c r="P1368">
        <v>12827618.888925999</v>
      </c>
    </row>
    <row r="1369" spans="1:16">
      <c r="A1369">
        <f t="shared" si="21"/>
        <v>1367</v>
      </c>
      <c r="B1369">
        <v>4791053.5224120002</v>
      </c>
      <c r="C1369">
        <v>8546450.2984519992</v>
      </c>
      <c r="D1369">
        <v>5640894.1580640003</v>
      </c>
      <c r="E1369">
        <v>6426390.3376139998</v>
      </c>
      <c r="F1369">
        <v>8442573.5420280006</v>
      </c>
      <c r="G1369">
        <v>3186114.5218679998</v>
      </c>
      <c r="H1369">
        <v>6467251.3363260003</v>
      </c>
      <c r="I1369">
        <v>4342287.5323480004</v>
      </c>
      <c r="J1369">
        <v>4539309.0750529999</v>
      </c>
      <c r="K1369">
        <v>9391979.7650269996</v>
      </c>
      <c r="L1369">
        <v>3709410.492513</v>
      </c>
      <c r="M1369">
        <v>8681635.3989860006</v>
      </c>
      <c r="N1369">
        <v>6669178.5522640003</v>
      </c>
      <c r="O1369">
        <v>9533461.7797929998</v>
      </c>
      <c r="P1369">
        <v>12787056.584414</v>
      </c>
    </row>
    <row r="1370" spans="1:16">
      <c r="A1370">
        <f t="shared" si="21"/>
        <v>1368</v>
      </c>
      <c r="B1370">
        <v>4792945.3524940005</v>
      </c>
      <c r="C1370">
        <v>8568987.8297099993</v>
      </c>
      <c r="D1370">
        <v>5628051.6135120001</v>
      </c>
      <c r="E1370">
        <v>6473126.2757869996</v>
      </c>
      <c r="F1370">
        <v>8432084.5122129992</v>
      </c>
      <c r="G1370">
        <v>3193685.5089270002</v>
      </c>
      <c r="H1370">
        <v>6460083.2505350001</v>
      </c>
      <c r="I1370">
        <v>4344139.7106489995</v>
      </c>
      <c r="J1370">
        <v>4521808.603565</v>
      </c>
      <c r="K1370">
        <v>9349518.3479290009</v>
      </c>
      <c r="L1370">
        <v>3639284.4367530001</v>
      </c>
      <c r="M1370">
        <v>8598863.8079320006</v>
      </c>
      <c r="N1370">
        <v>6609907.2485269997</v>
      </c>
      <c r="O1370">
        <v>9208218.3881620001</v>
      </c>
      <c r="P1370">
        <v>12628200.233333999</v>
      </c>
    </row>
    <row r="1371" spans="1:16">
      <c r="A1371">
        <f t="shared" si="21"/>
        <v>1369</v>
      </c>
      <c r="B1371">
        <v>4801562.2990680002</v>
      </c>
      <c r="C1371">
        <v>8542718.6184659991</v>
      </c>
      <c r="D1371">
        <v>5592652.8151139999</v>
      </c>
      <c r="E1371">
        <v>6454078.4747219998</v>
      </c>
      <c r="F1371">
        <v>8404543.2320859991</v>
      </c>
      <c r="G1371">
        <v>3195184.5058709998</v>
      </c>
      <c r="H1371">
        <v>6442414.6536140004</v>
      </c>
      <c r="I1371">
        <v>4337984.9262979999</v>
      </c>
      <c r="J1371">
        <v>4519377.7713940004</v>
      </c>
      <c r="K1371">
        <v>9276220.00189</v>
      </c>
      <c r="L1371">
        <v>3531367.1200930001</v>
      </c>
      <c r="M1371">
        <v>8547841.4883280005</v>
      </c>
      <c r="N1371">
        <v>6386316.1541489996</v>
      </c>
      <c r="O1371">
        <v>8775181.7161299996</v>
      </c>
      <c r="P1371">
        <v>12075623.144494001</v>
      </c>
    </row>
    <row r="1372" spans="1:16">
      <c r="A1372">
        <f t="shared" si="21"/>
        <v>1370</v>
      </c>
      <c r="B1372">
        <v>4803632.0413800003</v>
      </c>
      <c r="C1372">
        <v>8527107.1993669998</v>
      </c>
      <c r="D1372">
        <v>5587607.2429050002</v>
      </c>
      <c r="E1372">
        <v>6441301.5898519997</v>
      </c>
      <c r="F1372">
        <v>8358683.4418169996</v>
      </c>
      <c r="G1372">
        <v>3185662.0458470001</v>
      </c>
      <c r="H1372">
        <v>6442107.7815939998</v>
      </c>
      <c r="I1372">
        <v>4329812.0656199995</v>
      </c>
      <c r="J1372">
        <v>4511637.6804809999</v>
      </c>
      <c r="K1372">
        <v>9271604.5771849994</v>
      </c>
      <c r="L1372">
        <v>3255135.925479</v>
      </c>
      <c r="M1372">
        <v>8190776.8807189995</v>
      </c>
      <c r="N1372">
        <v>6026488.8201620001</v>
      </c>
      <c r="O1372">
        <v>8192864.9690509997</v>
      </c>
      <c r="P1372">
        <v>11467812.089224</v>
      </c>
    </row>
    <row r="1373" spans="1:16">
      <c r="A1373">
        <f t="shared" si="21"/>
        <v>1371</v>
      </c>
      <c r="B1373">
        <v>4796196.4103119997</v>
      </c>
      <c r="C1373">
        <v>8568030.1902639996</v>
      </c>
      <c r="D1373">
        <v>5584155.4666820001</v>
      </c>
      <c r="E1373">
        <v>6482086.3228850001</v>
      </c>
      <c r="F1373">
        <v>8434495.1418949999</v>
      </c>
      <c r="G1373">
        <v>3188857.49811</v>
      </c>
      <c r="H1373">
        <v>6433258.0741720004</v>
      </c>
      <c r="I1373">
        <v>4327355.9824790005</v>
      </c>
      <c r="J1373">
        <v>4510811.1805889998</v>
      </c>
      <c r="K1373">
        <v>9254988.6961780004</v>
      </c>
      <c r="L1373">
        <v>2985154.453125</v>
      </c>
      <c r="M1373">
        <v>7835246.4398680003</v>
      </c>
      <c r="N1373">
        <v>5674007.4911500001</v>
      </c>
      <c r="O1373">
        <v>7591594.6100730002</v>
      </c>
      <c r="P1373">
        <v>10494652.335464001</v>
      </c>
    </row>
    <row r="1374" spans="1:16">
      <c r="A1374">
        <f t="shared" si="21"/>
        <v>1372</v>
      </c>
      <c r="B1374">
        <v>4830336.1559079997</v>
      </c>
      <c r="C1374">
        <v>8620538.1845270004</v>
      </c>
      <c r="D1374">
        <v>5581438.6612149999</v>
      </c>
      <c r="E1374">
        <v>6475058.4649329996</v>
      </c>
      <c r="F1374">
        <v>8437879.3970699999</v>
      </c>
      <c r="G1374">
        <v>3191262.7010860001</v>
      </c>
      <c r="H1374">
        <v>6443595.1228059996</v>
      </c>
      <c r="I1374">
        <v>4332845.9286359996</v>
      </c>
      <c r="J1374">
        <v>4489835.3008570001</v>
      </c>
      <c r="K1374">
        <v>9279110.4481429998</v>
      </c>
      <c r="L1374">
        <v>2869377.8769740001</v>
      </c>
      <c r="M1374">
        <v>7727436.8656139998</v>
      </c>
      <c r="N1374">
        <v>5538539.2444529999</v>
      </c>
      <c r="O1374">
        <v>7255383.4428080004</v>
      </c>
      <c r="P1374">
        <v>10152093.421517</v>
      </c>
    </row>
    <row r="1375" spans="1:16">
      <c r="A1375">
        <f t="shared" si="21"/>
        <v>1373</v>
      </c>
      <c r="B1375">
        <v>4795677.0977259995</v>
      </c>
      <c r="C1375">
        <v>8661068.1910650004</v>
      </c>
      <c r="D1375">
        <v>5575829.0258290004</v>
      </c>
      <c r="E1375">
        <v>6466270.0723970002</v>
      </c>
      <c r="F1375">
        <v>8441538.2277659997</v>
      </c>
      <c r="G1375">
        <v>3183794.076835</v>
      </c>
      <c r="H1375">
        <v>6463346.7221670002</v>
      </c>
      <c r="I1375">
        <v>4371715.142701</v>
      </c>
      <c r="J1375">
        <v>4480751.4748980002</v>
      </c>
      <c r="K1375">
        <v>9317464.2623180002</v>
      </c>
      <c r="L1375">
        <v>2782460.351338</v>
      </c>
      <c r="M1375">
        <v>7657850.0983889997</v>
      </c>
      <c r="N1375">
        <v>5405597.7330710003</v>
      </c>
      <c r="O1375">
        <v>6885675.2037939997</v>
      </c>
      <c r="P1375">
        <v>9757855.4645319991</v>
      </c>
    </row>
    <row r="1376" spans="1:16">
      <c r="A1376">
        <f t="shared" si="21"/>
        <v>1374</v>
      </c>
      <c r="B1376">
        <v>4809204.4018740002</v>
      </c>
      <c r="C1376">
        <v>8621546.6794269998</v>
      </c>
      <c r="D1376">
        <v>5572648.1744710002</v>
      </c>
      <c r="E1376">
        <v>6453150.2958429996</v>
      </c>
      <c r="F1376">
        <v>8467121.3366119992</v>
      </c>
      <c r="G1376">
        <v>3177820.7465599999</v>
      </c>
      <c r="H1376">
        <v>6463347.9770379998</v>
      </c>
      <c r="I1376">
        <v>4381521.06819</v>
      </c>
      <c r="J1376">
        <v>4471252.1008879999</v>
      </c>
      <c r="K1376">
        <v>9256244.3166090008</v>
      </c>
      <c r="L1376">
        <v>2649959.3979759999</v>
      </c>
      <c r="M1376">
        <v>7548244.7473060004</v>
      </c>
      <c r="N1376">
        <v>5217487.4233149998</v>
      </c>
      <c r="O1376">
        <v>6528536.0356729999</v>
      </c>
      <c r="P1376">
        <v>9321888.5287999995</v>
      </c>
    </row>
    <row r="1377" spans="1:16">
      <c r="A1377">
        <f t="shared" si="21"/>
        <v>1375</v>
      </c>
      <c r="B1377">
        <v>4811447.1056840001</v>
      </c>
      <c r="C1377">
        <v>8638228.2371929996</v>
      </c>
      <c r="D1377">
        <v>5559028.2024849998</v>
      </c>
      <c r="E1377">
        <v>6463837.3731239997</v>
      </c>
      <c r="F1377">
        <v>8523427.0860079993</v>
      </c>
      <c r="G1377">
        <v>3177664.2448089998</v>
      </c>
      <c r="H1377">
        <v>6468052.0148670003</v>
      </c>
      <c r="I1377">
        <v>4380835.4640020002</v>
      </c>
      <c r="J1377">
        <v>4458719.7393770004</v>
      </c>
      <c r="K1377">
        <v>9230813.0222629998</v>
      </c>
      <c r="L1377">
        <v>2619128.8768969998</v>
      </c>
      <c r="M1377">
        <v>7520466.6811589999</v>
      </c>
      <c r="N1377">
        <v>5166043.9238320002</v>
      </c>
      <c r="O1377">
        <v>6388872.3498120001</v>
      </c>
      <c r="P1377">
        <v>9239742.0480850004</v>
      </c>
    </row>
    <row r="1378" spans="1:16">
      <c r="A1378">
        <f t="shared" si="21"/>
        <v>1376</v>
      </c>
      <c r="B1378">
        <v>4797487.425671</v>
      </c>
      <c r="C1378">
        <v>8658727.9183140006</v>
      </c>
      <c r="D1378">
        <v>5549906.8562139999</v>
      </c>
      <c r="E1378">
        <v>6454944.056818</v>
      </c>
      <c r="F1378">
        <v>8523144.4390530009</v>
      </c>
      <c r="G1378">
        <v>3180524.238167</v>
      </c>
      <c r="H1378">
        <v>6450746.1363030002</v>
      </c>
      <c r="I1378">
        <v>4375545.8903350001</v>
      </c>
      <c r="J1378">
        <v>4498605.9813940004</v>
      </c>
      <c r="K1378">
        <v>9206868.2666299995</v>
      </c>
      <c r="L1378">
        <v>2485444.5750679998</v>
      </c>
      <c r="M1378">
        <v>7415403.0414300002</v>
      </c>
      <c r="N1378">
        <v>4941754.716732</v>
      </c>
      <c r="O1378">
        <v>6076115.9281470003</v>
      </c>
      <c r="P1378">
        <v>8860637.4218920004</v>
      </c>
    </row>
    <row r="1379" spans="1:16">
      <c r="A1379">
        <f t="shared" si="21"/>
        <v>1377</v>
      </c>
      <c r="B1379">
        <v>4774428.6382339997</v>
      </c>
      <c r="C1379">
        <v>8647319.3865319993</v>
      </c>
      <c r="D1379">
        <v>5549642.9023099998</v>
      </c>
      <c r="E1379">
        <v>6449630.6133709997</v>
      </c>
      <c r="F1379">
        <v>8498456.8014850002</v>
      </c>
      <c r="G1379">
        <v>3174227.0804960001</v>
      </c>
      <c r="H1379">
        <v>6453174.5532259997</v>
      </c>
      <c r="I1379">
        <v>4371164.6301779998</v>
      </c>
      <c r="J1379">
        <v>4504231.3475449998</v>
      </c>
      <c r="K1379">
        <v>9227058.4904110003</v>
      </c>
      <c r="L1379">
        <v>2436689.0113829998</v>
      </c>
      <c r="M1379">
        <v>7381543.5057269996</v>
      </c>
      <c r="N1379">
        <v>4829983.0381190004</v>
      </c>
      <c r="O1379">
        <v>5927262.675636</v>
      </c>
      <c r="P1379">
        <v>8457255.0607239995</v>
      </c>
    </row>
    <row r="1380" spans="1:16">
      <c r="A1380">
        <f t="shared" si="21"/>
        <v>1378</v>
      </c>
      <c r="B1380">
        <v>4775864.7030760003</v>
      </c>
      <c r="C1380">
        <v>8657367.5770120006</v>
      </c>
      <c r="D1380">
        <v>5582591.4671560004</v>
      </c>
      <c r="E1380">
        <v>6449964.0187489996</v>
      </c>
      <c r="F1380">
        <v>8502108.3418850005</v>
      </c>
      <c r="G1380">
        <v>3168702.1695369999</v>
      </c>
      <c r="H1380">
        <v>6462384.4247199995</v>
      </c>
      <c r="I1380">
        <v>4368791.7046290003</v>
      </c>
      <c r="J1380">
        <v>4481002.0082980003</v>
      </c>
      <c r="K1380">
        <v>9285525.8498860002</v>
      </c>
      <c r="L1380">
        <v>2452484.7434800002</v>
      </c>
      <c r="M1380">
        <v>7388383.0854970003</v>
      </c>
      <c r="N1380">
        <v>4915981.5390330004</v>
      </c>
      <c r="O1380">
        <v>6003510.348638</v>
      </c>
      <c r="P1380">
        <v>8616080.2685540002</v>
      </c>
    </row>
    <row r="1381" spans="1:16">
      <c r="A1381">
        <f t="shared" si="21"/>
        <v>1379</v>
      </c>
      <c r="B1381">
        <v>4764446.7946509998</v>
      </c>
      <c r="C1381">
        <v>8653214.0208020005</v>
      </c>
      <c r="D1381">
        <v>5574358.6294139996</v>
      </c>
      <c r="E1381">
        <v>6448367.1742979996</v>
      </c>
      <c r="F1381">
        <v>8538623.1805789992</v>
      </c>
      <c r="G1381">
        <v>3136498.4472810002</v>
      </c>
      <c r="H1381">
        <v>6418750.5075629996</v>
      </c>
      <c r="I1381">
        <v>4324796.1659549996</v>
      </c>
      <c r="J1381">
        <v>4468213.0223920001</v>
      </c>
      <c r="K1381">
        <v>9243101.2578459997</v>
      </c>
      <c r="L1381">
        <v>2484162.822501</v>
      </c>
      <c r="M1381">
        <v>7520406.7883350002</v>
      </c>
      <c r="N1381">
        <v>4981823.0213179998</v>
      </c>
      <c r="O1381">
        <v>5981737.96942</v>
      </c>
      <c r="P1381">
        <v>8624347.5848869998</v>
      </c>
    </row>
    <row r="1382" spans="1:16">
      <c r="A1382">
        <f t="shared" si="21"/>
        <v>1380</v>
      </c>
      <c r="B1382">
        <v>4763249.853112</v>
      </c>
      <c r="C1382">
        <v>8604775.6222029999</v>
      </c>
      <c r="D1382">
        <v>5568675.989875</v>
      </c>
      <c r="E1382">
        <v>6439073.1168879997</v>
      </c>
      <c r="F1382">
        <v>8454360.0155660007</v>
      </c>
      <c r="G1382">
        <v>2956447.1291100001</v>
      </c>
      <c r="H1382">
        <v>6236088.8523239996</v>
      </c>
      <c r="I1382">
        <v>4161505.3501630002</v>
      </c>
      <c r="J1382">
        <v>4242565.248044</v>
      </c>
      <c r="K1382">
        <v>9033762.2856549993</v>
      </c>
      <c r="L1382">
        <v>2582968.8956940002</v>
      </c>
      <c r="M1382">
        <v>7728618.3554189997</v>
      </c>
      <c r="N1382">
        <v>5117458.9166609999</v>
      </c>
      <c r="O1382">
        <v>6150268.9812709996</v>
      </c>
      <c r="P1382">
        <v>9047977.0425109994</v>
      </c>
    </row>
    <row r="1383" spans="1:16">
      <c r="A1383">
        <f t="shared" si="21"/>
        <v>1381</v>
      </c>
      <c r="B1383">
        <v>4777518.7215539999</v>
      </c>
      <c r="C1383">
        <v>8602715.3666430004</v>
      </c>
      <c r="D1383">
        <v>5573311.2310039997</v>
      </c>
      <c r="E1383">
        <v>6427264.8860269999</v>
      </c>
      <c r="F1383">
        <v>8447513.6680210009</v>
      </c>
      <c r="G1383">
        <v>2775753.148726</v>
      </c>
      <c r="H1383">
        <v>5946526.2637449997</v>
      </c>
      <c r="I1383">
        <v>3942652.6044399999</v>
      </c>
      <c r="J1383">
        <v>4017214.1060199998</v>
      </c>
      <c r="K1383">
        <v>8447787.3373789992</v>
      </c>
      <c r="L1383">
        <v>2634116.7550209998</v>
      </c>
      <c r="M1383">
        <v>7777895.4366899999</v>
      </c>
      <c r="N1383">
        <v>5156042.1031060005</v>
      </c>
      <c r="O1383">
        <v>6263099.6490850002</v>
      </c>
      <c r="P1383">
        <v>9153758.2154040001</v>
      </c>
    </row>
    <row r="1384" spans="1:16">
      <c r="A1384">
        <f t="shared" si="21"/>
        <v>1382</v>
      </c>
      <c r="B1384">
        <v>4795665.8322179997</v>
      </c>
      <c r="C1384">
        <v>8557770.4853239991</v>
      </c>
      <c r="D1384">
        <v>5565965.8438759996</v>
      </c>
      <c r="E1384">
        <v>6412182.3835420003</v>
      </c>
      <c r="F1384">
        <v>8429156.4464560002</v>
      </c>
      <c r="G1384">
        <v>2709592.7645979999</v>
      </c>
      <c r="H1384">
        <v>5850204.2915040003</v>
      </c>
      <c r="I1384">
        <v>3847956.7652759999</v>
      </c>
      <c r="J1384">
        <v>3938431.450437</v>
      </c>
      <c r="K1384">
        <v>8275712.2507250002</v>
      </c>
      <c r="L1384">
        <v>2519706.0787289999</v>
      </c>
      <c r="M1384">
        <v>6918228.6949479999</v>
      </c>
      <c r="N1384">
        <v>4912307.1887440002</v>
      </c>
      <c r="O1384">
        <v>6076851.314952</v>
      </c>
      <c r="P1384">
        <v>8815412.4583359994</v>
      </c>
    </row>
    <row r="1385" spans="1:16">
      <c r="A1385">
        <f t="shared" si="21"/>
        <v>1383</v>
      </c>
      <c r="B1385">
        <v>4774482.9316689996</v>
      </c>
      <c r="C1385">
        <v>8598037.3878230006</v>
      </c>
      <c r="D1385">
        <v>5568318.5833449997</v>
      </c>
      <c r="E1385">
        <v>6396877.2771180002</v>
      </c>
      <c r="F1385">
        <v>8414726.1187360007</v>
      </c>
      <c r="G1385">
        <v>2629453.6099589998</v>
      </c>
      <c r="H1385">
        <v>5784569.1597119998</v>
      </c>
      <c r="I1385">
        <v>3740539.3294779998</v>
      </c>
      <c r="J1385">
        <v>3846343.1931779999</v>
      </c>
      <c r="K1385">
        <v>8074375.12108</v>
      </c>
      <c r="L1385">
        <v>2570010.174292</v>
      </c>
      <c r="M1385">
        <v>7015573.2627539998</v>
      </c>
      <c r="N1385">
        <v>5014146.4108260004</v>
      </c>
      <c r="O1385">
        <v>6321249.4756720001</v>
      </c>
      <c r="P1385">
        <v>9055614.6481240001</v>
      </c>
    </row>
    <row r="1386" spans="1:16">
      <c r="A1386">
        <f t="shared" si="21"/>
        <v>1384</v>
      </c>
      <c r="B1386">
        <v>4764601.1324110003</v>
      </c>
      <c r="C1386">
        <v>8554898.1440200005</v>
      </c>
      <c r="D1386">
        <v>5571147.9315609997</v>
      </c>
      <c r="E1386">
        <v>6389365.6792869996</v>
      </c>
      <c r="F1386">
        <v>8420263.2222959995</v>
      </c>
      <c r="G1386">
        <v>2568737.9170949999</v>
      </c>
      <c r="H1386">
        <v>5719600.2036929997</v>
      </c>
      <c r="I1386">
        <v>3689020.2115850002</v>
      </c>
      <c r="J1386">
        <v>3798306.963097</v>
      </c>
      <c r="K1386">
        <v>7966602.5286090001</v>
      </c>
      <c r="L1386">
        <v>2606483.4972919999</v>
      </c>
      <c r="M1386">
        <v>7039881.739391</v>
      </c>
      <c r="N1386">
        <v>5054815.1688820003</v>
      </c>
      <c r="O1386">
        <v>6438510.127599</v>
      </c>
      <c r="P1386">
        <v>9132644.6423799992</v>
      </c>
    </row>
    <row r="1387" spans="1:16">
      <c r="A1387">
        <f t="shared" si="21"/>
        <v>1385</v>
      </c>
      <c r="B1387">
        <v>4768306.9660989996</v>
      </c>
      <c r="C1387">
        <v>8535752.3957380001</v>
      </c>
      <c r="D1387">
        <v>5577089.5790919997</v>
      </c>
      <c r="E1387">
        <v>6386277.5267160004</v>
      </c>
      <c r="F1387">
        <v>8406978.5100439992</v>
      </c>
      <c r="G1387">
        <v>2505708.8752319999</v>
      </c>
      <c r="H1387">
        <v>5667274.0177920004</v>
      </c>
      <c r="I1387">
        <v>3618134.9429219998</v>
      </c>
      <c r="J1387">
        <v>3721843.5681579998</v>
      </c>
      <c r="K1387">
        <v>7817798.3379969997</v>
      </c>
      <c r="L1387">
        <v>2749630.8519660002</v>
      </c>
      <c r="M1387">
        <v>7157587.9518670002</v>
      </c>
      <c r="N1387">
        <v>5280861.0060170004</v>
      </c>
      <c r="O1387">
        <v>6788081.7364809997</v>
      </c>
      <c r="P1387">
        <v>9486796.7048310004</v>
      </c>
    </row>
    <row r="1388" spans="1:16">
      <c r="A1388">
        <f t="shared" si="21"/>
        <v>1386</v>
      </c>
      <c r="B1388">
        <v>4782463.2671090001</v>
      </c>
      <c r="C1388">
        <v>8499450.6931890007</v>
      </c>
      <c r="D1388">
        <v>5577403.2215830004</v>
      </c>
      <c r="E1388">
        <v>6376931.0905529996</v>
      </c>
      <c r="F1388">
        <v>8422319.8622559998</v>
      </c>
      <c r="G1388">
        <v>2450765.4617969999</v>
      </c>
      <c r="H1388">
        <v>5621680.0450569997</v>
      </c>
      <c r="I1388">
        <v>3552979.1054750001</v>
      </c>
      <c r="J1388">
        <v>3677934.0576530001</v>
      </c>
      <c r="K1388">
        <v>7702634.338982</v>
      </c>
      <c r="L1388">
        <v>2837077.535137</v>
      </c>
      <c r="M1388">
        <v>7232726.9099049997</v>
      </c>
      <c r="N1388">
        <v>5342689.400986</v>
      </c>
      <c r="O1388">
        <v>7111208.7051759996</v>
      </c>
      <c r="P1388">
        <v>9921700.8701329995</v>
      </c>
    </row>
    <row r="1389" spans="1:16">
      <c r="A1389">
        <f t="shared" si="21"/>
        <v>1387</v>
      </c>
      <c r="B1389">
        <v>4783976.3974620001</v>
      </c>
      <c r="C1389">
        <v>8480622.1906739995</v>
      </c>
      <c r="D1389">
        <v>5567447.9220479997</v>
      </c>
      <c r="E1389">
        <v>6363730.3581109997</v>
      </c>
      <c r="F1389">
        <v>8417213.1811309997</v>
      </c>
      <c r="G1389">
        <v>2388496.4957389999</v>
      </c>
      <c r="H1389">
        <v>5556858.0961119998</v>
      </c>
      <c r="I1389">
        <v>3461370.6663589999</v>
      </c>
      <c r="J1389">
        <v>3582086.5219709999</v>
      </c>
      <c r="K1389">
        <v>7535761.4167139996</v>
      </c>
      <c r="L1389">
        <v>2895226.4943550001</v>
      </c>
      <c r="M1389">
        <v>7251872.6039540004</v>
      </c>
      <c r="N1389">
        <v>5378499.6388689997</v>
      </c>
      <c r="O1389">
        <v>7270523.2748020003</v>
      </c>
      <c r="P1389">
        <v>10048555.185361</v>
      </c>
    </row>
    <row r="1390" spans="1:16">
      <c r="A1390">
        <f t="shared" si="21"/>
        <v>1388</v>
      </c>
      <c r="B1390">
        <v>4795189.5763689997</v>
      </c>
      <c r="C1390">
        <v>8475679.1485980004</v>
      </c>
      <c r="D1390">
        <v>5570984.6082199998</v>
      </c>
      <c r="E1390">
        <v>6345493.1702659996</v>
      </c>
      <c r="F1390">
        <v>8424372.8484669998</v>
      </c>
      <c r="G1390">
        <v>2319163.0082330001</v>
      </c>
      <c r="H1390">
        <v>5476611.0653569996</v>
      </c>
      <c r="I1390">
        <v>3393011.174017</v>
      </c>
      <c r="J1390">
        <v>3487539.78308</v>
      </c>
      <c r="K1390">
        <v>7407684.1029139999</v>
      </c>
      <c r="L1390">
        <v>3058646.4817650001</v>
      </c>
      <c r="M1390">
        <v>7372848.464474</v>
      </c>
      <c r="N1390">
        <v>5570983.6939390004</v>
      </c>
      <c r="O1390">
        <v>7717178.4520840002</v>
      </c>
      <c r="P1390">
        <v>10363736.556379</v>
      </c>
    </row>
    <row r="1391" spans="1:16">
      <c r="A1391">
        <f t="shared" si="21"/>
        <v>1389</v>
      </c>
      <c r="B1391">
        <v>4786122.5518619996</v>
      </c>
      <c r="C1391">
        <v>8497837.3061839994</v>
      </c>
      <c r="D1391">
        <v>5532483.1403050004</v>
      </c>
      <c r="E1391">
        <v>6353007.5557540003</v>
      </c>
      <c r="F1391">
        <v>8488140.8348740004</v>
      </c>
      <c r="G1391">
        <v>2423998.3726929999</v>
      </c>
      <c r="H1391">
        <v>5605714.9281200003</v>
      </c>
      <c r="I1391">
        <v>3486034.6768209999</v>
      </c>
      <c r="J1391">
        <v>3631316.7854960002</v>
      </c>
      <c r="K1391">
        <v>7534402.512201</v>
      </c>
      <c r="L1391">
        <v>3181238.0981080001</v>
      </c>
      <c r="M1391">
        <v>7461657.0032289997</v>
      </c>
      <c r="N1391">
        <v>5710686.9040970001</v>
      </c>
      <c r="O1391">
        <v>8026429.6968590003</v>
      </c>
      <c r="P1391">
        <v>10592657.644572999</v>
      </c>
    </row>
    <row r="1392" spans="1:16">
      <c r="A1392">
        <f t="shared" si="21"/>
        <v>1390</v>
      </c>
      <c r="B1392">
        <v>4680839.541371</v>
      </c>
      <c r="C1392">
        <v>8383594.9620780004</v>
      </c>
      <c r="D1392">
        <v>5423897.2636749996</v>
      </c>
      <c r="E1392">
        <v>6219225.1264279997</v>
      </c>
      <c r="F1392">
        <v>8409019.5280579999</v>
      </c>
      <c r="G1392">
        <v>2549738.2723619998</v>
      </c>
      <c r="H1392">
        <v>5846321.7635300001</v>
      </c>
      <c r="I1392">
        <v>3652416.4709700001</v>
      </c>
      <c r="J1392">
        <v>3823952.8828560002</v>
      </c>
      <c r="K1392">
        <v>7973968.8861469999</v>
      </c>
      <c r="L1392">
        <v>3249982.6418189998</v>
      </c>
      <c r="M1392">
        <v>7501415.4469379997</v>
      </c>
      <c r="N1392">
        <v>5800393.7672650004</v>
      </c>
      <c r="O1392">
        <v>8214483.4810009999</v>
      </c>
      <c r="P1392">
        <v>10764461.009617999</v>
      </c>
    </row>
    <row r="1393" spans="1:16">
      <c r="A1393">
        <f t="shared" si="21"/>
        <v>1391</v>
      </c>
      <c r="B1393">
        <v>4595321.220493</v>
      </c>
      <c r="C1393">
        <v>8317122.2418489996</v>
      </c>
      <c r="D1393">
        <v>5320182.5322629996</v>
      </c>
      <c r="E1393">
        <v>6076524.2841029996</v>
      </c>
      <c r="F1393">
        <v>8223244.8914090004</v>
      </c>
      <c r="G1393">
        <v>2608166.4176830002</v>
      </c>
      <c r="H1393">
        <v>5926840.5684789997</v>
      </c>
      <c r="I1393">
        <v>3733044.83776</v>
      </c>
      <c r="J1393">
        <v>3891450.1953960001</v>
      </c>
      <c r="K1393">
        <v>8078822.2740259999</v>
      </c>
      <c r="L1393">
        <v>3567454.604572</v>
      </c>
      <c r="M1393">
        <v>8610653.3680409994</v>
      </c>
      <c r="N1393">
        <v>6305095.6268910002</v>
      </c>
      <c r="O1393">
        <v>9122653.0537650008</v>
      </c>
      <c r="P1393">
        <v>11728946.074287999</v>
      </c>
    </row>
    <row r="1394" spans="1:16">
      <c r="A1394">
        <f t="shared" si="21"/>
        <v>1392</v>
      </c>
      <c r="B1394">
        <v>4298770.5247280002</v>
      </c>
      <c r="C1394">
        <v>7977387.2552960003</v>
      </c>
      <c r="D1394">
        <v>4941856.1902179997</v>
      </c>
      <c r="E1394">
        <v>5353490.7186669996</v>
      </c>
      <c r="F1394">
        <v>7730249.7844120003</v>
      </c>
      <c r="G1394">
        <v>2674332.2752450001</v>
      </c>
      <c r="H1394">
        <v>5991003.9452020004</v>
      </c>
      <c r="I1394">
        <v>3831816.081793</v>
      </c>
      <c r="J1394">
        <v>3940934.5216040001</v>
      </c>
      <c r="K1394">
        <v>8304301.1571040004</v>
      </c>
      <c r="L1394">
        <v>3710396.6161409998</v>
      </c>
      <c r="M1394">
        <v>8608601.2371999994</v>
      </c>
      <c r="N1394">
        <v>6413349.0970120002</v>
      </c>
      <c r="O1394">
        <v>9253826.5045330003</v>
      </c>
      <c r="P1394">
        <v>11913097.196678</v>
      </c>
    </row>
    <row r="1395" spans="1:16">
      <c r="A1395">
        <f t="shared" si="21"/>
        <v>1393</v>
      </c>
      <c r="B1395">
        <v>3936929.5408879998</v>
      </c>
      <c r="C1395">
        <v>7569895.8425810002</v>
      </c>
      <c r="D1395">
        <v>4660058.8714450002</v>
      </c>
      <c r="E1395">
        <v>5092745.1406950001</v>
      </c>
      <c r="F1395">
        <v>7308922.757154</v>
      </c>
      <c r="G1395">
        <v>2735822.0375299999</v>
      </c>
      <c r="H1395">
        <v>6038831.7313219998</v>
      </c>
      <c r="I1395">
        <v>3882794.104152</v>
      </c>
      <c r="J1395">
        <v>3990887.9938369999</v>
      </c>
      <c r="K1395">
        <v>8420648.0043880008</v>
      </c>
      <c r="L1395">
        <v>3717871.46967</v>
      </c>
      <c r="M1395">
        <v>8612512.9402709994</v>
      </c>
      <c r="N1395">
        <v>6412914.368183</v>
      </c>
      <c r="O1395">
        <v>9273954.8361639995</v>
      </c>
      <c r="P1395">
        <v>11947831.769587999</v>
      </c>
    </row>
    <row r="1396" spans="1:16">
      <c r="A1396">
        <f t="shared" si="21"/>
        <v>1394</v>
      </c>
      <c r="B1396">
        <v>3792280.9766879999</v>
      </c>
      <c r="C1396">
        <v>7383174.8694270002</v>
      </c>
      <c r="D1396">
        <v>4540433.7284030002</v>
      </c>
      <c r="E1396">
        <v>4942125.4031549999</v>
      </c>
      <c r="F1396">
        <v>7071374.2150400002</v>
      </c>
      <c r="G1396">
        <v>2808143.127663</v>
      </c>
      <c r="H1396">
        <v>6086227.3167970004</v>
      </c>
      <c r="I1396">
        <v>3957712.0467790002</v>
      </c>
      <c r="J1396">
        <v>4079205.055131</v>
      </c>
      <c r="K1396">
        <v>8610177.7005620003</v>
      </c>
      <c r="L1396">
        <v>3717999.986705</v>
      </c>
      <c r="M1396">
        <v>8613868.1470079999</v>
      </c>
      <c r="N1396">
        <v>6368730.3215570003</v>
      </c>
      <c r="O1396">
        <v>9273698.2625210006</v>
      </c>
      <c r="P1396">
        <v>11993718.801705001</v>
      </c>
    </row>
    <row r="1397" spans="1:16">
      <c r="A1397">
        <f t="shared" si="21"/>
        <v>1395</v>
      </c>
      <c r="B1397">
        <v>3660630.4783729999</v>
      </c>
      <c r="C1397">
        <v>7236191.9900860004</v>
      </c>
      <c r="D1397">
        <v>4436867.2278140001</v>
      </c>
      <c r="E1397">
        <v>4806443.4834489999</v>
      </c>
      <c r="F1397">
        <v>6885689.3650110001</v>
      </c>
      <c r="G1397">
        <v>2858277.2359409998</v>
      </c>
      <c r="H1397">
        <v>6112226.0910670003</v>
      </c>
      <c r="I1397">
        <v>4035339.9795439998</v>
      </c>
      <c r="J1397">
        <v>4135244.8878910001</v>
      </c>
      <c r="K1397">
        <v>8766225.9315949995</v>
      </c>
      <c r="L1397">
        <v>3740513.7175719999</v>
      </c>
      <c r="M1397">
        <v>8530368.934169</v>
      </c>
      <c r="N1397">
        <v>6507441.4321360001</v>
      </c>
      <c r="O1397">
        <v>9352357.0162499994</v>
      </c>
      <c r="P1397">
        <v>12165322.718425</v>
      </c>
    </row>
    <row r="1398" spans="1:16">
      <c r="A1398">
        <f t="shared" si="21"/>
        <v>1396</v>
      </c>
      <c r="B1398">
        <v>3497330.8873939998</v>
      </c>
      <c r="C1398">
        <v>7121784.2151349997</v>
      </c>
      <c r="D1398">
        <v>4303397.0257099997</v>
      </c>
      <c r="E1398">
        <v>4675099.6832170002</v>
      </c>
      <c r="F1398">
        <v>6674337.0757729998</v>
      </c>
      <c r="G1398">
        <v>2943571.5147699998</v>
      </c>
      <c r="H1398">
        <v>6182486.7915230002</v>
      </c>
      <c r="I1398">
        <v>4157336.2857650002</v>
      </c>
      <c r="J1398">
        <v>4276469.6657790001</v>
      </c>
      <c r="K1398">
        <v>8933588.9794110004</v>
      </c>
      <c r="L1398">
        <v>3742392.291948</v>
      </c>
      <c r="M1398">
        <v>8549309.2256129999</v>
      </c>
      <c r="N1398">
        <v>6505147.6946459999</v>
      </c>
      <c r="O1398">
        <v>9314433.4966889992</v>
      </c>
      <c r="P1398">
        <v>12114878.391306</v>
      </c>
    </row>
    <row r="1399" spans="1:16">
      <c r="A1399">
        <f t="shared" si="21"/>
        <v>1397</v>
      </c>
      <c r="B1399">
        <v>3409189.9435410001</v>
      </c>
      <c r="C1399">
        <v>7060611.3653600002</v>
      </c>
      <c r="D1399">
        <v>4240253.1065999996</v>
      </c>
      <c r="E1399">
        <v>4583085.3735790001</v>
      </c>
      <c r="F1399">
        <v>6545758.8118500002</v>
      </c>
      <c r="G1399">
        <v>3081413.0291499998</v>
      </c>
      <c r="H1399">
        <v>6306983.0627530003</v>
      </c>
      <c r="I1399">
        <v>4290468.9975849995</v>
      </c>
      <c r="J1399">
        <v>4426035.640803</v>
      </c>
      <c r="K1399">
        <v>9138668.4941540007</v>
      </c>
      <c r="L1399">
        <v>3750918.9617209998</v>
      </c>
      <c r="M1399">
        <v>8553477.191141</v>
      </c>
      <c r="N1399">
        <v>6491899.171422</v>
      </c>
      <c r="O1399">
        <v>9354057.4906130005</v>
      </c>
      <c r="P1399">
        <v>12300033.330713</v>
      </c>
    </row>
    <row r="1400" spans="1:16">
      <c r="A1400">
        <f t="shared" si="21"/>
        <v>1398</v>
      </c>
      <c r="B1400">
        <v>3247267.8146219999</v>
      </c>
      <c r="C1400">
        <v>6902312.2884409996</v>
      </c>
      <c r="D1400">
        <v>4140275.4980779998</v>
      </c>
      <c r="E1400">
        <v>4430327.1665129997</v>
      </c>
      <c r="F1400">
        <v>6330703.79385</v>
      </c>
      <c r="G1400">
        <v>3079489.190643</v>
      </c>
      <c r="H1400">
        <v>6319256.8349850001</v>
      </c>
      <c r="I1400">
        <v>4301996.2351190001</v>
      </c>
      <c r="J1400">
        <v>4425614.0510999998</v>
      </c>
      <c r="K1400">
        <v>9138833.3915279992</v>
      </c>
      <c r="L1400">
        <v>3748558.279817</v>
      </c>
      <c r="M1400">
        <v>8497997.6280710008</v>
      </c>
      <c r="N1400">
        <v>6494131.3368170001</v>
      </c>
      <c r="O1400">
        <v>9348402.7465589996</v>
      </c>
      <c r="P1400">
        <v>12310572.556883</v>
      </c>
    </row>
    <row r="1401" spans="1:16">
      <c r="A1401">
        <f t="shared" si="21"/>
        <v>1399</v>
      </c>
      <c r="B1401">
        <v>3241118.9089390002</v>
      </c>
      <c r="C1401">
        <v>6888024.2686379999</v>
      </c>
      <c r="D1401">
        <v>4123826.9466220001</v>
      </c>
      <c r="E1401">
        <v>4428855.3488670001</v>
      </c>
      <c r="F1401">
        <v>6238949.8590080002</v>
      </c>
      <c r="G1401">
        <v>3089350.0754129998</v>
      </c>
      <c r="H1401">
        <v>6325759.8542330004</v>
      </c>
      <c r="I1401">
        <v>4298583.3420630004</v>
      </c>
      <c r="J1401">
        <v>4421166.1143300002</v>
      </c>
      <c r="K1401">
        <v>9122155.2438239995</v>
      </c>
      <c r="L1401">
        <v>3742783.2326110001</v>
      </c>
      <c r="M1401">
        <v>8509039.5830329992</v>
      </c>
      <c r="N1401">
        <v>6487686.5018959995</v>
      </c>
      <c r="O1401">
        <v>9338103.6993930005</v>
      </c>
      <c r="P1401">
        <v>12315911.215918001</v>
      </c>
    </row>
    <row r="1402" spans="1:16">
      <c r="A1402">
        <f t="shared" si="21"/>
        <v>1400</v>
      </c>
      <c r="B1402">
        <v>3038102.3519669999</v>
      </c>
      <c r="C1402">
        <v>6649883.8516509999</v>
      </c>
      <c r="D1402">
        <v>3949034.0424540001</v>
      </c>
      <c r="E1402">
        <v>4190546.0164390001</v>
      </c>
      <c r="F1402">
        <v>5987640.4608260002</v>
      </c>
      <c r="G1402">
        <v>3087957.8259700001</v>
      </c>
      <c r="H1402">
        <v>6320527.6580349999</v>
      </c>
      <c r="I1402">
        <v>4285363.6904910002</v>
      </c>
      <c r="J1402">
        <v>4421792.8614250002</v>
      </c>
      <c r="K1402">
        <v>9161809.8119270001</v>
      </c>
      <c r="L1402">
        <v>3741988.1005540001</v>
      </c>
      <c r="M1402">
        <v>8492532.1848370004</v>
      </c>
      <c r="N1402">
        <v>6475986.5402769996</v>
      </c>
      <c r="O1402">
        <v>9321549.7896229997</v>
      </c>
      <c r="P1402">
        <v>12325295.779709</v>
      </c>
    </row>
    <row r="1403" spans="1:16">
      <c r="A1403">
        <f t="shared" si="21"/>
        <v>1401</v>
      </c>
      <c r="B1403">
        <v>3156252.0265700002</v>
      </c>
      <c r="C1403">
        <v>6846812.87849</v>
      </c>
      <c r="D1403">
        <v>4148767.051581</v>
      </c>
      <c r="E1403">
        <v>4600474.6285849996</v>
      </c>
      <c r="F1403">
        <v>6208002.5109850001</v>
      </c>
      <c r="G1403">
        <v>3102755.8318520002</v>
      </c>
      <c r="H1403">
        <v>6319563.6151719997</v>
      </c>
      <c r="I1403">
        <v>4280248.8352349997</v>
      </c>
      <c r="J1403">
        <v>4478665.6189850001</v>
      </c>
      <c r="K1403">
        <v>9137420.9675769992</v>
      </c>
      <c r="L1403">
        <v>3738159.8788729999</v>
      </c>
      <c r="M1403">
        <v>8508783.4722949993</v>
      </c>
      <c r="N1403">
        <v>6453230.5999360001</v>
      </c>
      <c r="O1403">
        <v>9306724.8875019997</v>
      </c>
      <c r="P1403">
        <v>12336417.866331</v>
      </c>
    </row>
    <row r="1404" spans="1:16">
      <c r="A1404">
        <f t="shared" si="21"/>
        <v>1402</v>
      </c>
      <c r="B1404">
        <v>3361970.6515660002</v>
      </c>
      <c r="C1404">
        <v>7174453.3946690001</v>
      </c>
      <c r="D1404">
        <v>4344176.4841379998</v>
      </c>
      <c r="E1404">
        <v>4814284.6909710001</v>
      </c>
      <c r="F1404">
        <v>6491002.8917789999</v>
      </c>
      <c r="G1404">
        <v>3098273.693953</v>
      </c>
      <c r="H1404">
        <v>6343761.5804570001</v>
      </c>
      <c r="I1404">
        <v>4277519.1854299996</v>
      </c>
      <c r="J1404">
        <v>4471190.1763119996</v>
      </c>
      <c r="K1404">
        <v>9157960.2610539999</v>
      </c>
      <c r="L1404">
        <v>3723659.790331</v>
      </c>
      <c r="M1404">
        <v>8518167.4405850004</v>
      </c>
      <c r="N1404">
        <v>6450388.5961920004</v>
      </c>
      <c r="O1404">
        <v>9299859.9617090002</v>
      </c>
      <c r="P1404">
        <v>12319765.290135</v>
      </c>
    </row>
    <row r="1405" spans="1:16">
      <c r="A1405">
        <f t="shared" si="21"/>
        <v>1403</v>
      </c>
      <c r="B1405">
        <v>3454993.935081</v>
      </c>
      <c r="C1405">
        <v>7339416.6330570001</v>
      </c>
      <c r="D1405">
        <v>4443768.2837469997</v>
      </c>
      <c r="E1405">
        <v>4955855.4827800002</v>
      </c>
      <c r="F1405">
        <v>6665144.3794320002</v>
      </c>
      <c r="G1405">
        <v>3087239.3368060002</v>
      </c>
      <c r="H1405">
        <v>6348284.9448859999</v>
      </c>
      <c r="I1405">
        <v>4279665.0301059997</v>
      </c>
      <c r="J1405">
        <v>4468299.494771</v>
      </c>
      <c r="K1405">
        <v>9129507.5633129999</v>
      </c>
      <c r="L1405">
        <v>3724996.9250119999</v>
      </c>
      <c r="M1405">
        <v>8508801.3904110007</v>
      </c>
      <c r="N1405">
        <v>6473256.2883879999</v>
      </c>
      <c r="O1405">
        <v>9288419.4184659999</v>
      </c>
      <c r="P1405">
        <v>12337225.806402</v>
      </c>
    </row>
    <row r="1406" spans="1:16">
      <c r="A1406">
        <f t="shared" si="21"/>
        <v>1404</v>
      </c>
      <c r="B1406">
        <v>3568580.501096</v>
      </c>
      <c r="C1406">
        <v>7479664.4049079996</v>
      </c>
      <c r="D1406">
        <v>4537456.4574389998</v>
      </c>
      <c r="E1406">
        <v>5080950.6580600003</v>
      </c>
      <c r="F1406">
        <v>6838657.1106329998</v>
      </c>
      <c r="G1406">
        <v>3106831.0376920002</v>
      </c>
      <c r="H1406">
        <v>6350666.1501000002</v>
      </c>
      <c r="I1406">
        <v>4275481.5982870003</v>
      </c>
      <c r="J1406">
        <v>4430545.9289239999</v>
      </c>
      <c r="K1406">
        <v>9124298.9468089994</v>
      </c>
      <c r="L1406">
        <v>3732672.724072</v>
      </c>
      <c r="M1406">
        <v>8601952.6078430004</v>
      </c>
      <c r="N1406">
        <v>6464666.3154119998</v>
      </c>
      <c r="O1406">
        <v>9263965.2619429994</v>
      </c>
      <c r="P1406">
        <v>12261487.480598001</v>
      </c>
    </row>
    <row r="1407" spans="1:16">
      <c r="A1407">
        <f t="shared" si="21"/>
        <v>1405</v>
      </c>
      <c r="B1407">
        <v>3726559.4196210001</v>
      </c>
      <c r="C1407">
        <v>7613926.5232349997</v>
      </c>
      <c r="D1407">
        <v>4683407.2409690004</v>
      </c>
      <c r="E1407">
        <v>5232000.9139010003</v>
      </c>
      <c r="F1407">
        <v>7060128.5639530001</v>
      </c>
      <c r="G1407">
        <v>3095745.280545</v>
      </c>
      <c r="H1407">
        <v>6328017.6770449998</v>
      </c>
      <c r="I1407">
        <v>4245362.3332850002</v>
      </c>
      <c r="J1407">
        <v>4421348.6323260004</v>
      </c>
      <c r="K1407">
        <v>9084199.1596460007</v>
      </c>
      <c r="L1407">
        <v>3732738.4359599999</v>
      </c>
      <c r="M1407">
        <v>8572502.3292800002</v>
      </c>
      <c r="N1407">
        <v>6462763.6340420004</v>
      </c>
      <c r="O1407">
        <v>9279054.2488509994</v>
      </c>
      <c r="P1407">
        <v>12278230.398631001</v>
      </c>
    </row>
    <row r="1408" spans="1:16">
      <c r="A1408">
        <f t="shared" si="21"/>
        <v>1406</v>
      </c>
      <c r="B1408">
        <v>3829593.034118</v>
      </c>
      <c r="C1408">
        <v>7660747.0277150003</v>
      </c>
      <c r="D1408">
        <v>4758734.5500879996</v>
      </c>
      <c r="E1408">
        <v>5353420.7737689996</v>
      </c>
      <c r="F1408">
        <v>7170265.7585399998</v>
      </c>
      <c r="G1408">
        <v>3088367.4203900001</v>
      </c>
      <c r="H1408">
        <v>6349604.031587</v>
      </c>
      <c r="I1408">
        <v>4244758.3681460004</v>
      </c>
      <c r="J1408">
        <v>4358154.6988610001</v>
      </c>
      <c r="K1408">
        <v>9082523.1594440006</v>
      </c>
      <c r="L1408">
        <v>3732750.5508539998</v>
      </c>
      <c r="M1408">
        <v>8586987.4504959993</v>
      </c>
      <c r="N1408">
        <v>6447907.9195619998</v>
      </c>
      <c r="O1408">
        <v>9265750.8010200001</v>
      </c>
      <c r="P1408">
        <v>12233942.968223</v>
      </c>
    </row>
    <row r="1409" spans="1:16">
      <c r="A1409">
        <f t="shared" si="21"/>
        <v>1407</v>
      </c>
      <c r="B1409">
        <v>4046888.7933140001</v>
      </c>
      <c r="C1409">
        <v>7838159.7134469999</v>
      </c>
      <c r="D1409">
        <v>4888390.3167420002</v>
      </c>
      <c r="E1409">
        <v>5563288.9699750002</v>
      </c>
      <c r="F1409">
        <v>7454765.0999809997</v>
      </c>
      <c r="G1409">
        <v>3087272.6168010002</v>
      </c>
      <c r="H1409">
        <v>6347852.2196660005</v>
      </c>
      <c r="I1409">
        <v>4237474.6006519999</v>
      </c>
      <c r="J1409">
        <v>4361182.6931779999</v>
      </c>
      <c r="K1409">
        <v>9057775.7079629991</v>
      </c>
      <c r="L1409">
        <v>3741179.484679</v>
      </c>
      <c r="M1409">
        <v>8620049.1143069994</v>
      </c>
      <c r="N1409">
        <v>6449339.3884060001</v>
      </c>
      <c r="O1409">
        <v>9246991.3855050001</v>
      </c>
      <c r="P1409">
        <v>12210347.944639999</v>
      </c>
    </row>
    <row r="1410" spans="1:16">
      <c r="A1410">
        <f t="shared" si="21"/>
        <v>1408</v>
      </c>
      <c r="B1410">
        <v>4119272.2163470001</v>
      </c>
      <c r="C1410">
        <v>7903610.4411000004</v>
      </c>
      <c r="D1410">
        <v>4986950.4038270004</v>
      </c>
      <c r="E1410">
        <v>5668733.067791</v>
      </c>
      <c r="F1410">
        <v>7638567.8156000003</v>
      </c>
      <c r="G1410">
        <v>3079700.179211</v>
      </c>
      <c r="H1410">
        <v>6346407.0922060004</v>
      </c>
      <c r="I1410">
        <v>4235452.0750949997</v>
      </c>
      <c r="J1410">
        <v>4354779.3901749998</v>
      </c>
      <c r="K1410">
        <v>9076678.2305299994</v>
      </c>
      <c r="L1410">
        <v>3733988.7200159999</v>
      </c>
      <c r="M1410">
        <v>8627588.2887420002</v>
      </c>
      <c r="N1410">
        <v>6445414.2062020004</v>
      </c>
      <c r="O1410">
        <v>9274693.661084</v>
      </c>
      <c r="P1410">
        <v>12179003.861744</v>
      </c>
    </row>
    <row r="1411" spans="1:16">
      <c r="A1411">
        <f t="shared" ref="A1411:A1474" si="22">ROW()-2</f>
        <v>1409</v>
      </c>
      <c r="B1411">
        <v>4562029.8256440004</v>
      </c>
      <c r="C1411">
        <v>8273834.6254669996</v>
      </c>
      <c r="D1411">
        <v>5355489.2781090001</v>
      </c>
      <c r="E1411">
        <v>6250986.9175070003</v>
      </c>
      <c r="F1411">
        <v>8215425.7025899999</v>
      </c>
      <c r="G1411">
        <v>3076360.642217</v>
      </c>
      <c r="H1411">
        <v>6353664.5387779996</v>
      </c>
      <c r="I1411">
        <v>4230587.1317509999</v>
      </c>
      <c r="J1411">
        <v>4352917.3629069999</v>
      </c>
      <c r="K1411">
        <v>9070962.8700120002</v>
      </c>
      <c r="L1411">
        <v>3734105.4493240002</v>
      </c>
      <c r="M1411">
        <v>8644167.819441</v>
      </c>
      <c r="N1411">
        <v>6441814.3306</v>
      </c>
      <c r="O1411">
        <v>9245230.1698800009</v>
      </c>
      <c r="P1411">
        <v>12147305.136305001</v>
      </c>
    </row>
    <row r="1412" spans="1:16">
      <c r="A1412">
        <f t="shared" si="22"/>
        <v>1410</v>
      </c>
      <c r="B1412">
        <v>4588164.449949</v>
      </c>
      <c r="C1412">
        <v>8333993.5730130002</v>
      </c>
      <c r="D1412">
        <v>5391862.3352119997</v>
      </c>
      <c r="E1412">
        <v>6278150.4548570001</v>
      </c>
      <c r="F1412">
        <v>8300237.7324130004</v>
      </c>
      <c r="G1412">
        <v>3070035.502055</v>
      </c>
      <c r="H1412">
        <v>6335169.3882309999</v>
      </c>
      <c r="I1412">
        <v>4229864.2833949998</v>
      </c>
      <c r="J1412">
        <v>4342698.4205400003</v>
      </c>
      <c r="K1412">
        <v>9083324.9863140006</v>
      </c>
      <c r="L1412">
        <v>3728113.8038479998</v>
      </c>
      <c r="M1412">
        <v>8661923.7166859992</v>
      </c>
      <c r="N1412">
        <v>6439477.2280360004</v>
      </c>
      <c r="O1412">
        <v>9250172.9614690002</v>
      </c>
      <c r="P1412">
        <v>12162635.705303</v>
      </c>
    </row>
    <row r="1413" spans="1:16">
      <c r="A1413">
        <f t="shared" si="22"/>
        <v>1411</v>
      </c>
      <c r="B1413">
        <v>4609096.0959700001</v>
      </c>
      <c r="C1413">
        <v>8334649.1302129999</v>
      </c>
      <c r="D1413">
        <v>5407486.370937</v>
      </c>
      <c r="E1413">
        <v>6278875.0129310004</v>
      </c>
      <c r="F1413">
        <v>8254809.7400719998</v>
      </c>
      <c r="G1413">
        <v>3067297.5724760001</v>
      </c>
      <c r="H1413">
        <v>6320125.5228390004</v>
      </c>
      <c r="I1413">
        <v>4224145.6500270003</v>
      </c>
      <c r="J1413">
        <v>4330342.5201019999</v>
      </c>
      <c r="K1413">
        <v>9044398.3940529991</v>
      </c>
      <c r="L1413">
        <v>3676835.3883219999</v>
      </c>
      <c r="M1413">
        <v>8591782.318457</v>
      </c>
      <c r="N1413">
        <v>6372644.1690929998</v>
      </c>
      <c r="O1413">
        <v>9155507.1519690007</v>
      </c>
      <c r="P1413">
        <v>12034514.202057</v>
      </c>
    </row>
    <row r="1414" spans="1:16">
      <c r="A1414">
        <f t="shared" si="22"/>
        <v>1412</v>
      </c>
      <c r="B1414">
        <v>4641472.6653810004</v>
      </c>
      <c r="C1414">
        <v>8328223.8530940004</v>
      </c>
      <c r="D1414">
        <v>5384685.0526700001</v>
      </c>
      <c r="E1414">
        <v>6272011.3147480004</v>
      </c>
      <c r="F1414">
        <v>8264271.8199490001</v>
      </c>
      <c r="G1414">
        <v>3067159.9475969998</v>
      </c>
      <c r="H1414">
        <v>6326568.8074519997</v>
      </c>
      <c r="I1414">
        <v>4212075.1436109999</v>
      </c>
      <c r="J1414">
        <v>4329372.3705200003</v>
      </c>
      <c r="K1414">
        <v>9044623.7651739996</v>
      </c>
      <c r="L1414">
        <v>3635534.4261699999</v>
      </c>
      <c r="M1414">
        <v>8492520.0118470006</v>
      </c>
      <c r="N1414">
        <v>6306374.4618680002</v>
      </c>
      <c r="O1414">
        <v>9053284.0909150001</v>
      </c>
      <c r="P1414">
        <v>11865469.995859999</v>
      </c>
    </row>
    <row r="1415" spans="1:16">
      <c r="A1415">
        <f t="shared" si="22"/>
        <v>1413</v>
      </c>
      <c r="B1415">
        <v>4620217.8191499999</v>
      </c>
      <c r="C1415">
        <v>8380783.6251090001</v>
      </c>
      <c r="D1415">
        <v>5372981.2099430002</v>
      </c>
      <c r="E1415">
        <v>6300184.0848690001</v>
      </c>
      <c r="F1415">
        <v>8253121.6697739996</v>
      </c>
      <c r="G1415">
        <v>3070791.1786810001</v>
      </c>
      <c r="H1415">
        <v>6336650.0141150001</v>
      </c>
      <c r="I1415">
        <v>4211306.3372250004</v>
      </c>
      <c r="J1415">
        <v>4362902.2111409996</v>
      </c>
      <c r="K1415">
        <v>9037753.6327550001</v>
      </c>
      <c r="L1415">
        <v>3625315.1906099999</v>
      </c>
      <c r="M1415">
        <v>8483022.854386</v>
      </c>
      <c r="N1415">
        <v>6285091.1410870003</v>
      </c>
      <c r="O1415">
        <v>9019293.6542550009</v>
      </c>
      <c r="P1415">
        <v>11903216.332358001</v>
      </c>
    </row>
    <row r="1416" spans="1:16">
      <c r="A1416">
        <f t="shared" si="22"/>
        <v>1414</v>
      </c>
      <c r="B1416">
        <v>4558226.9849239998</v>
      </c>
      <c r="C1416">
        <v>8294618.4223680003</v>
      </c>
      <c r="D1416">
        <v>5353441.6375209996</v>
      </c>
      <c r="E1416">
        <v>6289686.6078190003</v>
      </c>
      <c r="F1416">
        <v>8235872.0197210005</v>
      </c>
      <c r="G1416">
        <v>3079746.8517200002</v>
      </c>
      <c r="H1416">
        <v>6360910.2628730005</v>
      </c>
      <c r="I1416">
        <v>4226109.400409</v>
      </c>
      <c r="J1416">
        <v>4367356.5734710004</v>
      </c>
      <c r="K1416">
        <v>9110344.4924929999</v>
      </c>
      <c r="L1416">
        <v>3626590.7915400001</v>
      </c>
      <c r="M1416">
        <v>8512191.6523790006</v>
      </c>
      <c r="N1416">
        <v>6268868.3281659996</v>
      </c>
      <c r="O1416">
        <v>8973134.0052659996</v>
      </c>
      <c r="P1416">
        <v>11899877.91694</v>
      </c>
    </row>
    <row r="1417" spans="1:16">
      <c r="A1417">
        <f t="shared" si="22"/>
        <v>1415</v>
      </c>
      <c r="B1417">
        <v>4550185.5300899995</v>
      </c>
      <c r="C1417">
        <v>8286486.4559289999</v>
      </c>
      <c r="D1417">
        <v>5307926.9510549996</v>
      </c>
      <c r="E1417">
        <v>6297570.7665959997</v>
      </c>
      <c r="F1417">
        <v>8259141.8758469997</v>
      </c>
      <c r="G1417">
        <v>3084540.4092239998</v>
      </c>
      <c r="H1417">
        <v>6346073.5235040002</v>
      </c>
      <c r="I1417">
        <v>4225528.449399</v>
      </c>
      <c r="J1417">
        <v>4425040.9447109997</v>
      </c>
      <c r="K1417">
        <v>9089925.2752899993</v>
      </c>
      <c r="L1417">
        <v>3622861.8714140002</v>
      </c>
      <c r="M1417">
        <v>8483620.4079449996</v>
      </c>
      <c r="N1417">
        <v>6274191.4791599996</v>
      </c>
      <c r="O1417">
        <v>8982823.9771890007</v>
      </c>
      <c r="P1417">
        <v>11893880.917213</v>
      </c>
    </row>
    <row r="1418" spans="1:16">
      <c r="A1418">
        <f t="shared" si="22"/>
        <v>1416</v>
      </c>
      <c r="B1418">
        <v>4549032.4011040004</v>
      </c>
      <c r="C1418">
        <v>8276575.3195989998</v>
      </c>
      <c r="D1418">
        <v>5326597.4290140001</v>
      </c>
      <c r="E1418">
        <v>6309508.75765</v>
      </c>
      <c r="F1418">
        <v>8234219.877448</v>
      </c>
      <c r="G1418">
        <v>3075777.673893</v>
      </c>
      <c r="H1418">
        <v>6315362.9159570001</v>
      </c>
      <c r="I1418">
        <v>4229525.1409369996</v>
      </c>
      <c r="J1418">
        <v>4420647.5777500002</v>
      </c>
      <c r="K1418">
        <v>9121976.8062430006</v>
      </c>
      <c r="L1418">
        <v>3620922.6978420001</v>
      </c>
      <c r="M1418">
        <v>8525325.6653000005</v>
      </c>
      <c r="N1418">
        <v>6254222.3362140004</v>
      </c>
      <c r="O1418">
        <v>8970341.3148989994</v>
      </c>
      <c r="P1418">
        <v>11858692.446129</v>
      </c>
    </row>
    <row r="1419" spans="1:16">
      <c r="A1419">
        <f t="shared" si="22"/>
        <v>1417</v>
      </c>
      <c r="B1419">
        <v>4548270.5741280001</v>
      </c>
      <c r="C1419">
        <v>8284743.4505009996</v>
      </c>
      <c r="D1419">
        <v>5328969.3944849996</v>
      </c>
      <c r="E1419">
        <v>6303777.853623</v>
      </c>
      <c r="F1419">
        <v>8242334.7179030003</v>
      </c>
      <c r="G1419">
        <v>3076986.8449320002</v>
      </c>
      <c r="H1419">
        <v>6313817.4307580004</v>
      </c>
      <c r="I1419">
        <v>4227595.9835409997</v>
      </c>
      <c r="J1419">
        <v>4407112.840849</v>
      </c>
      <c r="K1419">
        <v>9086896.0178989992</v>
      </c>
      <c r="L1419">
        <v>3634583.663249</v>
      </c>
      <c r="M1419">
        <v>8464482.6141320001</v>
      </c>
      <c r="N1419">
        <v>6246279.7582900003</v>
      </c>
      <c r="O1419">
        <v>8953384.6734299995</v>
      </c>
      <c r="P1419">
        <v>11875554.248403</v>
      </c>
    </row>
    <row r="1420" spans="1:16">
      <c r="A1420">
        <f t="shared" si="22"/>
        <v>1418</v>
      </c>
      <c r="B1420">
        <v>4536337.1998539995</v>
      </c>
      <c r="C1420">
        <v>8323031.2614979995</v>
      </c>
      <c r="D1420">
        <v>5330271.864414</v>
      </c>
      <c r="E1420">
        <v>6302545.4603270004</v>
      </c>
      <c r="F1420">
        <v>8215529.5999469999</v>
      </c>
      <c r="G1420">
        <v>3075134.7692630002</v>
      </c>
      <c r="H1420">
        <v>6309274.9010699997</v>
      </c>
      <c r="I1420">
        <v>4234554.8338660002</v>
      </c>
      <c r="J1420">
        <v>4406495.6538460003</v>
      </c>
      <c r="K1420">
        <v>9082126.4025669992</v>
      </c>
      <c r="L1420">
        <v>3636452.2486919998</v>
      </c>
      <c r="M1420">
        <v>8408575.3014969993</v>
      </c>
      <c r="N1420">
        <v>6238807.8856560001</v>
      </c>
      <c r="O1420">
        <v>8966349.6564869992</v>
      </c>
      <c r="P1420">
        <v>11898296.383239999</v>
      </c>
    </row>
    <row r="1421" spans="1:16">
      <c r="A1421">
        <f t="shared" si="22"/>
        <v>1419</v>
      </c>
      <c r="B1421">
        <v>4548771.5243769996</v>
      </c>
      <c r="C1421">
        <v>8300579.1392909996</v>
      </c>
      <c r="D1421">
        <v>5336169.8241050001</v>
      </c>
      <c r="E1421">
        <v>6299225.1571289999</v>
      </c>
      <c r="F1421">
        <v>8224628.1061580004</v>
      </c>
      <c r="G1421">
        <v>3075276.2434609998</v>
      </c>
      <c r="H1421">
        <v>6323326.6244710004</v>
      </c>
      <c r="I1421">
        <v>4235315.07388</v>
      </c>
      <c r="J1421">
        <v>4400996.3764819996</v>
      </c>
      <c r="K1421">
        <v>9081087.6232420001</v>
      </c>
      <c r="L1421">
        <v>3638668.206522</v>
      </c>
      <c r="M1421">
        <v>8365035.5363950003</v>
      </c>
      <c r="N1421">
        <v>6243646.6947069997</v>
      </c>
      <c r="O1421">
        <v>8954555.5359979998</v>
      </c>
      <c r="P1421">
        <v>11884880.606375</v>
      </c>
    </row>
    <row r="1422" spans="1:16">
      <c r="A1422">
        <f t="shared" si="22"/>
        <v>1420</v>
      </c>
      <c r="B1422">
        <v>4517914.2554339999</v>
      </c>
      <c r="C1422">
        <v>8264917.3221129999</v>
      </c>
      <c r="D1422">
        <v>5343788.4395260001</v>
      </c>
      <c r="E1422">
        <v>6289369.9301720001</v>
      </c>
      <c r="F1422">
        <v>8267480.8002180001</v>
      </c>
      <c r="G1422">
        <v>3072294.4757500002</v>
      </c>
      <c r="H1422">
        <v>6317722.2252369998</v>
      </c>
      <c r="I1422">
        <v>4236344.2087510005</v>
      </c>
      <c r="J1422">
        <v>4415199.2211960005</v>
      </c>
      <c r="K1422">
        <v>9092141.0378610007</v>
      </c>
      <c r="L1422">
        <v>3697205.0402799998</v>
      </c>
      <c r="M1422">
        <v>8412721.5136719998</v>
      </c>
      <c r="N1422">
        <v>6296511.5623230003</v>
      </c>
      <c r="O1422">
        <v>9029544.4660100006</v>
      </c>
      <c r="P1422">
        <v>11993974.767650001</v>
      </c>
    </row>
    <row r="1423" spans="1:16">
      <c r="A1423">
        <f t="shared" si="22"/>
        <v>1421</v>
      </c>
      <c r="B1423">
        <v>4496754.7923809998</v>
      </c>
      <c r="C1423">
        <v>8278704.0282509997</v>
      </c>
      <c r="D1423">
        <v>5358413.3187870001</v>
      </c>
      <c r="E1423">
        <v>6286523.1313260002</v>
      </c>
      <c r="F1423">
        <v>8274329.5801609997</v>
      </c>
      <c r="G1423">
        <v>3078009.891359</v>
      </c>
      <c r="H1423">
        <v>6306459.6538110003</v>
      </c>
      <c r="I1423">
        <v>4238720.3386220001</v>
      </c>
      <c r="J1423">
        <v>4405960.8824589998</v>
      </c>
      <c r="K1423">
        <v>9079940.1767050009</v>
      </c>
      <c r="L1423">
        <v>3657000.5794239999</v>
      </c>
      <c r="M1423">
        <v>8405366.1845200006</v>
      </c>
      <c r="N1423">
        <v>6213515.6489570001</v>
      </c>
      <c r="O1423">
        <v>8903350.3909709994</v>
      </c>
      <c r="P1423">
        <v>11864001.748477001</v>
      </c>
    </row>
    <row r="1424" spans="1:16">
      <c r="A1424">
        <f t="shared" si="22"/>
        <v>1422</v>
      </c>
      <c r="B1424">
        <v>4504707.9837229997</v>
      </c>
      <c r="C1424">
        <v>8279128.9955730001</v>
      </c>
      <c r="D1424">
        <v>5361645.1524179997</v>
      </c>
      <c r="E1424">
        <v>6283090.106625</v>
      </c>
      <c r="F1424">
        <v>8281952.0973439999</v>
      </c>
      <c r="G1424">
        <v>3073359.0429770001</v>
      </c>
      <c r="H1424">
        <v>6322420.7159550004</v>
      </c>
      <c r="I1424">
        <v>4233822.9456129996</v>
      </c>
      <c r="J1424">
        <v>4407458.2298729997</v>
      </c>
      <c r="K1424">
        <v>9075503.8006599993</v>
      </c>
      <c r="L1424">
        <v>3612128.5583680002</v>
      </c>
      <c r="M1424">
        <v>8309311.8602670003</v>
      </c>
      <c r="N1424">
        <v>6119419.9085999997</v>
      </c>
      <c r="O1424">
        <v>8720781.1447480004</v>
      </c>
      <c r="P1424">
        <v>11555396.117534</v>
      </c>
    </row>
    <row r="1425" spans="1:16">
      <c r="A1425">
        <f t="shared" si="22"/>
        <v>1423</v>
      </c>
      <c r="B1425">
        <v>4540246.2229660004</v>
      </c>
      <c r="C1425">
        <v>8336724.525657</v>
      </c>
      <c r="D1425">
        <v>5373303.4407989997</v>
      </c>
      <c r="E1425">
        <v>6292995.6013679998</v>
      </c>
      <c r="F1425">
        <v>8292670.691718</v>
      </c>
      <c r="G1425">
        <v>3037600.164812</v>
      </c>
      <c r="H1425">
        <v>6313395.2233720003</v>
      </c>
      <c r="I1425">
        <v>4196815.643863</v>
      </c>
      <c r="J1425">
        <v>4383385.9646319998</v>
      </c>
      <c r="K1425">
        <v>8992811.8173760008</v>
      </c>
      <c r="L1425">
        <v>3368090.1795620001</v>
      </c>
      <c r="M1425">
        <v>8023600.1879380001</v>
      </c>
      <c r="N1425">
        <v>5845475.6921870001</v>
      </c>
      <c r="O1425">
        <v>8177537.7138820002</v>
      </c>
      <c r="P1425">
        <v>10810174.636645</v>
      </c>
    </row>
    <row r="1426" spans="1:16">
      <c r="A1426">
        <f t="shared" si="22"/>
        <v>1424</v>
      </c>
      <c r="B1426">
        <v>4541426.9733920004</v>
      </c>
      <c r="C1426">
        <v>8330870.4742470002</v>
      </c>
      <c r="D1426">
        <v>5403959.4993409999</v>
      </c>
      <c r="E1426">
        <v>6268441.0335499998</v>
      </c>
      <c r="F1426">
        <v>8299014.3361170003</v>
      </c>
      <c r="G1426">
        <v>2917537.1031769998</v>
      </c>
      <c r="H1426">
        <v>6187383.5433609998</v>
      </c>
      <c r="I1426">
        <v>4063867.8898140001</v>
      </c>
      <c r="J1426">
        <v>4265379.3577810004</v>
      </c>
      <c r="K1426">
        <v>8687867.8480939995</v>
      </c>
      <c r="L1426">
        <v>2978794.6747289998</v>
      </c>
      <c r="M1426">
        <v>7557222.5390039999</v>
      </c>
      <c r="N1426">
        <v>5573153.8188709999</v>
      </c>
      <c r="O1426">
        <v>7476177.4545480004</v>
      </c>
      <c r="P1426">
        <v>10050600.318216</v>
      </c>
    </row>
    <row r="1427" spans="1:16">
      <c r="A1427">
        <f t="shared" si="22"/>
        <v>1425</v>
      </c>
      <c r="B1427">
        <v>4547864.8832170004</v>
      </c>
      <c r="C1427">
        <v>8330741.460492</v>
      </c>
      <c r="D1427">
        <v>5403052.0988189997</v>
      </c>
      <c r="E1427">
        <v>6258151.4557560002</v>
      </c>
      <c r="F1427">
        <v>8316214.9209669996</v>
      </c>
      <c r="G1427">
        <v>2718900.145298</v>
      </c>
      <c r="H1427">
        <v>5916555.9616379999</v>
      </c>
      <c r="I1427">
        <v>3760298.3091879999</v>
      </c>
      <c r="J1427">
        <v>3931834.2847389998</v>
      </c>
      <c r="K1427">
        <v>8302263.0390809998</v>
      </c>
      <c r="L1427">
        <v>2781566.848985</v>
      </c>
      <c r="M1427">
        <v>7198635.3852530001</v>
      </c>
      <c r="N1427">
        <v>5344796.6893520001</v>
      </c>
      <c r="O1427">
        <v>7019169.6396199996</v>
      </c>
      <c r="P1427">
        <v>9555530.9132550005</v>
      </c>
    </row>
    <row r="1428" spans="1:16">
      <c r="A1428">
        <f t="shared" si="22"/>
        <v>1426</v>
      </c>
      <c r="B1428">
        <v>4544867.7503399998</v>
      </c>
      <c r="C1428">
        <v>8298811.2098430004</v>
      </c>
      <c r="D1428">
        <v>5392558.4931500005</v>
      </c>
      <c r="E1428">
        <v>6263569.2609660001</v>
      </c>
      <c r="F1428">
        <v>8314030.6684990004</v>
      </c>
      <c r="G1428">
        <v>2590532.912368</v>
      </c>
      <c r="H1428">
        <v>5735781.1834709998</v>
      </c>
      <c r="I1428">
        <v>3672388.5406439998</v>
      </c>
      <c r="J1428">
        <v>3865537.6307319999</v>
      </c>
      <c r="K1428">
        <v>8199805.2696390003</v>
      </c>
      <c r="L1428">
        <v>2658241.5617650002</v>
      </c>
      <c r="M1428">
        <v>6992136.0839099996</v>
      </c>
      <c r="N1428">
        <v>5162358.350261</v>
      </c>
      <c r="O1428">
        <v>6754217.7200410003</v>
      </c>
      <c r="P1428">
        <v>9195242.0455949996</v>
      </c>
    </row>
    <row r="1429" spans="1:16">
      <c r="A1429">
        <f t="shared" si="22"/>
        <v>1427</v>
      </c>
      <c r="B1429">
        <v>4545041.636531</v>
      </c>
      <c r="C1429">
        <v>8296905.248528</v>
      </c>
      <c r="D1429">
        <v>5379523.0517119998</v>
      </c>
      <c r="E1429">
        <v>6260481.2730820002</v>
      </c>
      <c r="F1429">
        <v>8342948.4357850002</v>
      </c>
      <c r="G1429">
        <v>2501769.3117220001</v>
      </c>
      <c r="H1429">
        <v>5639038.4791580001</v>
      </c>
      <c r="I1429">
        <v>3563470.8073149999</v>
      </c>
      <c r="J1429">
        <v>3715379.0203860002</v>
      </c>
      <c r="K1429">
        <v>7950753.6103520002</v>
      </c>
      <c r="L1429">
        <v>2568139.2306229998</v>
      </c>
      <c r="M1429">
        <v>6912621.3401600001</v>
      </c>
      <c r="N1429">
        <v>5054054.1619440001</v>
      </c>
      <c r="O1429">
        <v>6524585.7404720001</v>
      </c>
      <c r="P1429">
        <v>8934675.3639170006</v>
      </c>
    </row>
    <row r="1430" spans="1:16">
      <c r="A1430">
        <f t="shared" si="22"/>
        <v>1428</v>
      </c>
      <c r="B1430">
        <v>4558449.1759219998</v>
      </c>
      <c r="C1430">
        <v>8287299.9998270003</v>
      </c>
      <c r="D1430">
        <v>5353050.5260589998</v>
      </c>
      <c r="E1430">
        <v>6265895.3948140005</v>
      </c>
      <c r="F1430">
        <v>8355046.4860429997</v>
      </c>
      <c r="G1430">
        <v>2433156.0757800001</v>
      </c>
      <c r="H1430">
        <v>5563724.4198120004</v>
      </c>
      <c r="I1430">
        <v>3494756.7228379999</v>
      </c>
      <c r="J1430">
        <v>3633423.3422650001</v>
      </c>
      <c r="K1430">
        <v>7813078.1386019997</v>
      </c>
      <c r="L1430">
        <v>2525316.3077750001</v>
      </c>
      <c r="M1430">
        <v>6875721.1749849999</v>
      </c>
      <c r="N1430">
        <v>4974347.508196</v>
      </c>
      <c r="O1430">
        <v>6351359.6345490003</v>
      </c>
      <c r="P1430">
        <v>8742424.5653109998</v>
      </c>
    </row>
    <row r="1431" spans="1:16">
      <c r="A1431">
        <f t="shared" si="22"/>
        <v>1429</v>
      </c>
      <c r="B1431">
        <v>4595281.2432169998</v>
      </c>
      <c r="C1431">
        <v>8316011.6821280001</v>
      </c>
      <c r="D1431">
        <v>5352091.2848300003</v>
      </c>
      <c r="E1431">
        <v>6259882.4468740001</v>
      </c>
      <c r="F1431">
        <v>8366119.6407899996</v>
      </c>
      <c r="G1431">
        <v>2337407.6077530002</v>
      </c>
      <c r="H1431">
        <v>5447411.1191570004</v>
      </c>
      <c r="I1431">
        <v>3376410.2478800002</v>
      </c>
      <c r="J1431">
        <v>3522258.6899009999</v>
      </c>
      <c r="K1431">
        <v>7573468.8308030004</v>
      </c>
      <c r="L1431">
        <v>2389946.8304269998</v>
      </c>
      <c r="M1431">
        <v>6723759.6832490005</v>
      </c>
      <c r="N1431">
        <v>4732530.6863160003</v>
      </c>
      <c r="O1431">
        <v>5935663.1820059996</v>
      </c>
      <c r="P1431">
        <v>8225380.8958299998</v>
      </c>
    </row>
    <row r="1432" spans="1:16">
      <c r="A1432">
        <f t="shared" si="22"/>
        <v>1430</v>
      </c>
      <c r="B1432">
        <v>4592511.0283070002</v>
      </c>
      <c r="C1432">
        <v>8288134.514463</v>
      </c>
      <c r="D1432">
        <v>5356157.4525910001</v>
      </c>
      <c r="E1432">
        <v>6253305.6032640003</v>
      </c>
      <c r="F1432">
        <v>8369885.083234</v>
      </c>
      <c r="G1432">
        <v>2283816.519111</v>
      </c>
      <c r="H1432">
        <v>5364625.6077220002</v>
      </c>
      <c r="I1432">
        <v>3311341.9609369999</v>
      </c>
      <c r="J1432">
        <v>3482831.1761540002</v>
      </c>
      <c r="K1432">
        <v>7481494.3754280005</v>
      </c>
      <c r="L1432">
        <v>2387169.1428080001</v>
      </c>
      <c r="M1432">
        <v>6719864.6307859998</v>
      </c>
      <c r="N1432">
        <v>4702536.1125830002</v>
      </c>
      <c r="O1432">
        <v>5921059.5180519996</v>
      </c>
      <c r="P1432">
        <v>8169443.7544959998</v>
      </c>
    </row>
    <row r="1433" spans="1:16">
      <c r="A1433">
        <f t="shared" si="22"/>
        <v>1431</v>
      </c>
      <c r="B1433">
        <v>4583319.9002210004</v>
      </c>
      <c r="C1433">
        <v>8306253.3608109998</v>
      </c>
      <c r="D1433">
        <v>5319206.7932749996</v>
      </c>
      <c r="E1433">
        <v>6232387.9752000002</v>
      </c>
      <c r="F1433">
        <v>8344739.9927009996</v>
      </c>
      <c r="G1433">
        <v>2139874.059723</v>
      </c>
      <c r="H1433">
        <v>5127891.1909760004</v>
      </c>
      <c r="I1433">
        <v>3163143.2115039998</v>
      </c>
      <c r="J1433">
        <v>3251457.196122</v>
      </c>
      <c r="K1433">
        <v>7174436.9207330002</v>
      </c>
      <c r="L1433">
        <v>2346759.1665170002</v>
      </c>
      <c r="M1433">
        <v>6704736.4786489997</v>
      </c>
      <c r="N1433">
        <v>4546584.9640469998</v>
      </c>
      <c r="O1433">
        <v>5764426.6981480001</v>
      </c>
      <c r="P1433">
        <v>8015439.1535569998</v>
      </c>
    </row>
    <row r="1434" spans="1:16">
      <c r="A1434">
        <f t="shared" si="22"/>
        <v>1432</v>
      </c>
      <c r="B1434">
        <v>4584956.3727879999</v>
      </c>
      <c r="C1434">
        <v>8296135.3882330004</v>
      </c>
      <c r="D1434">
        <v>5313548.927046</v>
      </c>
      <c r="E1434">
        <v>6174641.2062020004</v>
      </c>
      <c r="F1434">
        <v>8317461.5755730001</v>
      </c>
      <c r="G1434">
        <v>2144071.3123599999</v>
      </c>
      <c r="H1434">
        <v>5117196.180532</v>
      </c>
      <c r="I1434">
        <v>3173509.4484120002</v>
      </c>
      <c r="J1434">
        <v>3253532.1666000001</v>
      </c>
      <c r="K1434">
        <v>7180026.9780040001</v>
      </c>
      <c r="L1434">
        <v>2331838.7400139999</v>
      </c>
      <c r="M1434">
        <v>6751767.7184030004</v>
      </c>
      <c r="N1434">
        <v>4435447.2930260003</v>
      </c>
      <c r="O1434">
        <v>5597570.3417579997</v>
      </c>
      <c r="P1434">
        <v>7564352.7094170004</v>
      </c>
    </row>
    <row r="1435" spans="1:16">
      <c r="A1435">
        <f t="shared" si="22"/>
        <v>1433</v>
      </c>
      <c r="B1435">
        <v>4558966.390292</v>
      </c>
      <c r="C1435">
        <v>8277884.281378</v>
      </c>
      <c r="D1435">
        <v>5306024.5744279996</v>
      </c>
      <c r="E1435">
        <v>6184499.5466710003</v>
      </c>
      <c r="F1435">
        <v>8315801.1802780004</v>
      </c>
      <c r="G1435">
        <v>2206260.9037560001</v>
      </c>
      <c r="H1435">
        <v>5190309.4134320002</v>
      </c>
      <c r="I1435">
        <v>3249740.5620010002</v>
      </c>
      <c r="J1435">
        <v>3315381.2230929998</v>
      </c>
      <c r="K1435">
        <v>7389762.5510520004</v>
      </c>
      <c r="L1435">
        <v>2542503.0573200001</v>
      </c>
      <c r="M1435">
        <v>7102236.9950609999</v>
      </c>
      <c r="N1435">
        <v>4584791.9159570001</v>
      </c>
      <c r="O1435">
        <v>5969866.8340039998</v>
      </c>
      <c r="P1435">
        <v>7951576.6798339998</v>
      </c>
    </row>
    <row r="1436" spans="1:16">
      <c r="A1436">
        <f t="shared" si="22"/>
        <v>1434</v>
      </c>
      <c r="B1436">
        <v>4546257.4659019997</v>
      </c>
      <c r="C1436">
        <v>8273465.7335379999</v>
      </c>
      <c r="D1436">
        <v>5298635.5674289996</v>
      </c>
      <c r="E1436">
        <v>6186252.0767900003</v>
      </c>
      <c r="F1436">
        <v>8309261.4128919998</v>
      </c>
      <c r="G1436">
        <v>2336515.5257850001</v>
      </c>
      <c r="H1436">
        <v>5414515.6867509997</v>
      </c>
      <c r="I1436">
        <v>3465296.6856530001</v>
      </c>
      <c r="J1436">
        <v>3540820.0706529999</v>
      </c>
      <c r="K1436">
        <v>7684020.6854360001</v>
      </c>
      <c r="L1436">
        <v>2703227.803297</v>
      </c>
      <c r="M1436">
        <v>7414700.8811999997</v>
      </c>
      <c r="N1436">
        <v>4742890.8072499996</v>
      </c>
      <c r="O1436">
        <v>6300184.1938370001</v>
      </c>
      <c r="P1436">
        <v>8297717.3137830002</v>
      </c>
    </row>
    <row r="1437" spans="1:16">
      <c r="A1437">
        <f t="shared" si="22"/>
        <v>1435</v>
      </c>
      <c r="B1437">
        <v>4543589.7371239997</v>
      </c>
      <c r="C1437">
        <v>8283567.7024769997</v>
      </c>
      <c r="D1437">
        <v>5288469.8257630002</v>
      </c>
      <c r="E1437">
        <v>6165882.9386250004</v>
      </c>
      <c r="F1437">
        <v>8273888.2702740002</v>
      </c>
      <c r="G1437">
        <v>2423173.0425769999</v>
      </c>
      <c r="H1437">
        <v>5545371.2511799997</v>
      </c>
      <c r="I1437">
        <v>3537931.8762070001</v>
      </c>
      <c r="J1437">
        <v>3600518.5951129999</v>
      </c>
      <c r="K1437">
        <v>7777619.499357</v>
      </c>
      <c r="L1437">
        <v>2828500.5814040001</v>
      </c>
      <c r="M1437">
        <v>7652203.0111220004</v>
      </c>
      <c r="N1437">
        <v>4893101.6527789999</v>
      </c>
      <c r="O1437">
        <v>6473708.456917</v>
      </c>
      <c r="P1437">
        <v>8576105.8574739993</v>
      </c>
    </row>
    <row r="1438" spans="1:16">
      <c r="A1438">
        <f t="shared" si="22"/>
        <v>1436</v>
      </c>
      <c r="B1438">
        <v>4537103.0639340002</v>
      </c>
      <c r="C1438">
        <v>8249212.0508899996</v>
      </c>
      <c r="D1438">
        <v>5276701.7472559996</v>
      </c>
      <c r="E1438">
        <v>6158325.10635</v>
      </c>
      <c r="F1438">
        <v>8253767.0361350002</v>
      </c>
      <c r="G1438">
        <v>2500689.3806989999</v>
      </c>
      <c r="H1438">
        <v>5617777.7129899999</v>
      </c>
      <c r="I1438">
        <v>3633612.2289100001</v>
      </c>
      <c r="J1438">
        <v>3737047.487096</v>
      </c>
      <c r="K1438">
        <v>7995910.370255</v>
      </c>
      <c r="L1438">
        <v>2937533.1636219998</v>
      </c>
      <c r="M1438">
        <v>7750777.224719</v>
      </c>
      <c r="N1438">
        <v>4993403.1133009996</v>
      </c>
      <c r="O1438">
        <v>6698200.1871830001</v>
      </c>
      <c r="P1438">
        <v>8799446.3522350006</v>
      </c>
    </row>
    <row r="1439" spans="1:16">
      <c r="A1439">
        <f t="shared" si="22"/>
        <v>1437</v>
      </c>
      <c r="B1439">
        <v>4526684.0622749999</v>
      </c>
      <c r="C1439">
        <v>8211935.0314419996</v>
      </c>
      <c r="D1439">
        <v>5289394.1957400003</v>
      </c>
      <c r="E1439">
        <v>6146727.6561460001</v>
      </c>
      <c r="F1439">
        <v>8210687.3053660002</v>
      </c>
      <c r="G1439">
        <v>2571254.1790979998</v>
      </c>
      <c r="H1439">
        <v>5686589.9640109995</v>
      </c>
      <c r="I1439">
        <v>3700666.2135439999</v>
      </c>
      <c r="J1439">
        <v>3828222.3850130001</v>
      </c>
      <c r="K1439">
        <v>8095721.1325099999</v>
      </c>
      <c r="L1439">
        <v>2997794.7134509999</v>
      </c>
      <c r="M1439">
        <v>7804927.6420630002</v>
      </c>
      <c r="N1439">
        <v>5062411.2756939996</v>
      </c>
      <c r="O1439">
        <v>6882116.0537219997</v>
      </c>
      <c r="P1439">
        <v>8960485.3694490008</v>
      </c>
    </row>
    <row r="1440" spans="1:16">
      <c r="A1440">
        <f t="shared" si="22"/>
        <v>1438</v>
      </c>
      <c r="B1440">
        <v>4519053.2839949997</v>
      </c>
      <c r="C1440">
        <v>8189942.3063559998</v>
      </c>
      <c r="D1440">
        <v>5281049.0920320004</v>
      </c>
      <c r="E1440">
        <v>6145396.958075</v>
      </c>
      <c r="F1440">
        <v>8178022.3551719999</v>
      </c>
      <c r="G1440">
        <v>2685015.3676490001</v>
      </c>
      <c r="H1440">
        <v>5815868.011767</v>
      </c>
      <c r="I1440">
        <v>3836392.1178390002</v>
      </c>
      <c r="J1440">
        <v>3954725.7761730002</v>
      </c>
      <c r="K1440">
        <v>8361374.2806970002</v>
      </c>
      <c r="L1440">
        <v>3214694.9699289999</v>
      </c>
      <c r="M1440">
        <v>8032089.312682</v>
      </c>
      <c r="N1440">
        <v>5331276.1928709997</v>
      </c>
      <c r="O1440">
        <v>7426371.2303860001</v>
      </c>
      <c r="P1440">
        <v>9550146.7921469994</v>
      </c>
    </row>
    <row r="1441" spans="1:16">
      <c r="A1441">
        <f t="shared" si="22"/>
        <v>1439</v>
      </c>
      <c r="B1441">
        <v>4496122.8735790001</v>
      </c>
      <c r="C1441">
        <v>8168591.308131</v>
      </c>
      <c r="D1441">
        <v>5236922.7693969999</v>
      </c>
      <c r="E1441">
        <v>6053776.2228589999</v>
      </c>
      <c r="F1441">
        <v>8085611.8139159996</v>
      </c>
      <c r="G1441">
        <v>2753653.8151890002</v>
      </c>
      <c r="H1441">
        <v>5906546.2180129997</v>
      </c>
      <c r="I1441">
        <v>3922668.3745200001</v>
      </c>
      <c r="J1441">
        <v>4006961.493359</v>
      </c>
      <c r="K1441">
        <v>8466698.0465990007</v>
      </c>
      <c r="L1441">
        <v>3277857.138822</v>
      </c>
      <c r="M1441">
        <v>8109423.4949909998</v>
      </c>
      <c r="N1441">
        <v>5472956.8839619998</v>
      </c>
      <c r="O1441">
        <v>7593841.8015790004</v>
      </c>
      <c r="P1441">
        <v>9791224.3340639994</v>
      </c>
    </row>
    <row r="1442" spans="1:16">
      <c r="A1442">
        <f t="shared" si="22"/>
        <v>1440</v>
      </c>
      <c r="B1442">
        <v>4477684.0188830001</v>
      </c>
      <c r="C1442">
        <v>8086380.4328920003</v>
      </c>
      <c r="D1442">
        <v>5220297.6903759995</v>
      </c>
      <c r="E1442">
        <v>6023252.1626490001</v>
      </c>
      <c r="F1442">
        <v>8024381.995534</v>
      </c>
      <c r="G1442">
        <v>2995554.2646320001</v>
      </c>
      <c r="H1442">
        <v>6204431.2292950004</v>
      </c>
      <c r="I1442">
        <v>4151932.6026309999</v>
      </c>
      <c r="J1442">
        <v>4339439.2761930004</v>
      </c>
      <c r="K1442">
        <v>8848246.0908279996</v>
      </c>
      <c r="L1442">
        <v>3407424.7414930002</v>
      </c>
      <c r="M1442">
        <v>8187403.9761549998</v>
      </c>
      <c r="N1442">
        <v>5781924.0692889998</v>
      </c>
      <c r="O1442">
        <v>8032017.2469819998</v>
      </c>
      <c r="P1442">
        <v>10245285.543318</v>
      </c>
    </row>
    <row r="1443" spans="1:16">
      <c r="A1443">
        <f t="shared" si="22"/>
        <v>1441</v>
      </c>
      <c r="B1443">
        <v>4466202.4330529999</v>
      </c>
      <c r="C1443">
        <v>8080137.7407229999</v>
      </c>
      <c r="D1443">
        <v>5212937.0426089996</v>
      </c>
      <c r="E1443">
        <v>6057976.7121230001</v>
      </c>
      <c r="F1443">
        <v>8004500.5426200004</v>
      </c>
      <c r="G1443">
        <v>3015297.8089749999</v>
      </c>
      <c r="H1443">
        <v>6210451.2202690002</v>
      </c>
      <c r="I1443">
        <v>4164934.9221160002</v>
      </c>
      <c r="J1443">
        <v>4352035.4809210002</v>
      </c>
      <c r="K1443">
        <v>8876789.5207950007</v>
      </c>
      <c r="L1443">
        <v>3692709.0078199999</v>
      </c>
      <c r="M1443">
        <v>8417974.2720849998</v>
      </c>
      <c r="N1443">
        <v>6249809.3588880002</v>
      </c>
      <c r="O1443">
        <v>8955943.4704219997</v>
      </c>
      <c r="P1443">
        <v>11849478.348850001</v>
      </c>
    </row>
    <row r="1444" spans="1:16">
      <c r="A1444">
        <f t="shared" si="22"/>
        <v>1442</v>
      </c>
      <c r="B1444">
        <v>4485538.4002320003</v>
      </c>
      <c r="C1444">
        <v>8076809.7562859999</v>
      </c>
      <c r="D1444">
        <v>5214240.7705450002</v>
      </c>
      <c r="E1444">
        <v>6038487.302445</v>
      </c>
      <c r="F1444">
        <v>7988990.3267550003</v>
      </c>
      <c r="G1444">
        <v>3011777.294032</v>
      </c>
      <c r="H1444">
        <v>6209051.929269</v>
      </c>
      <c r="I1444">
        <v>4165834.6980969999</v>
      </c>
      <c r="J1444">
        <v>4360463.9207840003</v>
      </c>
      <c r="K1444">
        <v>8875659.7136020008</v>
      </c>
      <c r="L1444">
        <v>3727622.1004940001</v>
      </c>
      <c r="M1444">
        <v>8448821.9193949997</v>
      </c>
      <c r="N1444">
        <v>6212474.3190919999</v>
      </c>
      <c r="O1444">
        <v>8929894.9002149999</v>
      </c>
      <c r="P1444">
        <v>11769954.129791999</v>
      </c>
    </row>
    <row r="1445" spans="1:16">
      <c r="A1445">
        <f t="shared" si="22"/>
        <v>1443</v>
      </c>
      <c r="B1445">
        <v>4479805.0265220003</v>
      </c>
      <c r="C1445">
        <v>8091354.3827950004</v>
      </c>
      <c r="D1445">
        <v>5212228.0225950005</v>
      </c>
      <c r="E1445">
        <v>6015001.3048759997</v>
      </c>
      <c r="F1445">
        <v>7981794.2273949999</v>
      </c>
      <c r="G1445">
        <v>3011350.1676349998</v>
      </c>
      <c r="H1445">
        <v>6185658.3413270004</v>
      </c>
      <c r="I1445">
        <v>4159494.946213</v>
      </c>
      <c r="J1445">
        <v>4367925.6723339995</v>
      </c>
      <c r="K1445">
        <v>8862323.7816279996</v>
      </c>
      <c r="L1445">
        <v>3733398.2360680001</v>
      </c>
      <c r="M1445">
        <v>8416021.6478710007</v>
      </c>
      <c r="N1445">
        <v>6133633.2595459996</v>
      </c>
      <c r="O1445">
        <v>8892913.2031619996</v>
      </c>
      <c r="P1445">
        <v>11683011.59601</v>
      </c>
    </row>
    <row r="1446" spans="1:16">
      <c r="A1446">
        <f t="shared" si="22"/>
        <v>1444</v>
      </c>
      <c r="B1446">
        <v>4383619.468866</v>
      </c>
      <c r="C1446">
        <v>7964768.1215509996</v>
      </c>
      <c r="D1446">
        <v>5138236.6907710005</v>
      </c>
      <c r="E1446">
        <v>5882765.4686009996</v>
      </c>
      <c r="F1446">
        <v>7934657.6134430002</v>
      </c>
      <c r="G1446">
        <v>3032336.6702549998</v>
      </c>
      <c r="H1446">
        <v>6216806.529697</v>
      </c>
      <c r="I1446">
        <v>4142317.493762</v>
      </c>
      <c r="J1446">
        <v>4368625.1788389999</v>
      </c>
      <c r="K1446">
        <v>8844131.6124380007</v>
      </c>
      <c r="L1446">
        <v>3732122.9930199999</v>
      </c>
      <c r="M1446">
        <v>8432871.3230729997</v>
      </c>
      <c r="N1446">
        <v>6124693.5117779998</v>
      </c>
      <c r="O1446">
        <v>8980542.6220200006</v>
      </c>
      <c r="P1446">
        <v>11654873.852294</v>
      </c>
    </row>
    <row r="1447" spans="1:16">
      <c r="A1447">
        <f t="shared" si="22"/>
        <v>1445</v>
      </c>
      <c r="B1447">
        <v>4256342.6070180004</v>
      </c>
      <c r="C1447">
        <v>7870039.642004</v>
      </c>
      <c r="D1447">
        <v>5002894.4081140002</v>
      </c>
      <c r="E1447">
        <v>5704758.6051110001</v>
      </c>
      <c r="F1447">
        <v>7725963.5643530004</v>
      </c>
      <c r="G1447">
        <v>3035422.386347</v>
      </c>
      <c r="H1447">
        <v>6229120.877719</v>
      </c>
      <c r="I1447">
        <v>4142904.3731049998</v>
      </c>
      <c r="J1447">
        <v>4350521.2910019998</v>
      </c>
      <c r="K1447">
        <v>8843900.8053399995</v>
      </c>
      <c r="L1447">
        <v>3735891.876164</v>
      </c>
      <c r="M1447">
        <v>8451345.2628489994</v>
      </c>
      <c r="N1447">
        <v>6121318.5406560004</v>
      </c>
      <c r="O1447">
        <v>8982590.6080300007</v>
      </c>
      <c r="P1447">
        <v>11637397.444328001</v>
      </c>
    </row>
    <row r="1448" spans="1:16">
      <c r="A1448">
        <f t="shared" si="22"/>
        <v>1446</v>
      </c>
      <c r="B1448">
        <v>3924404.706586</v>
      </c>
      <c r="C1448">
        <v>7558033.5012929998</v>
      </c>
      <c r="D1448">
        <v>4750736.4028380001</v>
      </c>
      <c r="E1448">
        <v>5435631.0350789996</v>
      </c>
      <c r="F1448">
        <v>7375461.0722960001</v>
      </c>
      <c r="G1448">
        <v>3029614.7425119998</v>
      </c>
      <c r="H1448">
        <v>6223987.0436699996</v>
      </c>
      <c r="I1448">
        <v>4141655.1304990002</v>
      </c>
      <c r="J1448">
        <v>4348504.8048149999</v>
      </c>
      <c r="K1448">
        <v>8886277.7680820003</v>
      </c>
      <c r="L1448">
        <v>3717512.4377100002</v>
      </c>
      <c r="M1448">
        <v>8448761.6559020001</v>
      </c>
      <c r="N1448">
        <v>6105690.5907070003</v>
      </c>
      <c r="O1448">
        <v>8974822.1357690003</v>
      </c>
      <c r="P1448">
        <v>11674531.500889</v>
      </c>
    </row>
    <row r="1449" spans="1:16">
      <c r="A1449">
        <f t="shared" si="22"/>
        <v>1447</v>
      </c>
      <c r="B1449">
        <v>3680268.8499050001</v>
      </c>
      <c r="C1449">
        <v>6935501.9092199998</v>
      </c>
      <c r="D1449">
        <v>4508795.8099680003</v>
      </c>
      <c r="E1449">
        <v>5222351.1000110004</v>
      </c>
      <c r="F1449">
        <v>7175416.6160500003</v>
      </c>
      <c r="G1449">
        <v>3005547.8106089998</v>
      </c>
      <c r="H1449">
        <v>6180338.4314029999</v>
      </c>
      <c r="I1449">
        <v>4117536.2565139998</v>
      </c>
      <c r="J1449">
        <v>4301154.0174249997</v>
      </c>
      <c r="K1449">
        <v>8817571.6454000007</v>
      </c>
      <c r="L1449">
        <v>3716210.2915779999</v>
      </c>
      <c r="M1449">
        <v>8410314.8053099997</v>
      </c>
      <c r="N1449">
        <v>6112528.699174</v>
      </c>
      <c r="O1449">
        <v>8975680.5331619997</v>
      </c>
      <c r="P1449">
        <v>11680091.815440999</v>
      </c>
    </row>
    <row r="1450" spans="1:16">
      <c r="A1450">
        <f t="shared" si="22"/>
        <v>1448</v>
      </c>
      <c r="B1450">
        <v>3622085.145879</v>
      </c>
      <c r="C1450">
        <v>6881019.1863169996</v>
      </c>
      <c r="D1450">
        <v>4446080.0293420004</v>
      </c>
      <c r="E1450">
        <v>5149441.6977840001</v>
      </c>
      <c r="F1450">
        <v>7099081.1566430004</v>
      </c>
      <c r="G1450">
        <v>2974574.704932</v>
      </c>
      <c r="H1450">
        <v>6166348.9249400003</v>
      </c>
      <c r="I1450">
        <v>4082034.6532620001</v>
      </c>
      <c r="J1450">
        <v>4273639.1918219998</v>
      </c>
      <c r="K1450">
        <v>8803923.0151250008</v>
      </c>
      <c r="L1450">
        <v>3727355.2869750001</v>
      </c>
      <c r="M1450">
        <v>8411954.989875</v>
      </c>
      <c r="N1450">
        <v>6112484.3459050003</v>
      </c>
      <c r="O1450">
        <v>8961426.3571710009</v>
      </c>
      <c r="P1450">
        <v>11665564.465369999</v>
      </c>
    </row>
    <row r="1451" spans="1:16">
      <c r="A1451">
        <f t="shared" si="22"/>
        <v>1449</v>
      </c>
      <c r="B1451">
        <v>3501047.0742910001</v>
      </c>
      <c r="C1451">
        <v>6804203.7805779995</v>
      </c>
      <c r="D1451">
        <v>4361374.5788770001</v>
      </c>
      <c r="E1451">
        <v>5016836.3195730001</v>
      </c>
      <c r="F1451">
        <v>6945442.923246</v>
      </c>
      <c r="G1451">
        <v>2970478.3407399999</v>
      </c>
      <c r="H1451">
        <v>6155926.9009299995</v>
      </c>
      <c r="I1451">
        <v>4077680.490615</v>
      </c>
      <c r="J1451">
        <v>4288132.8777750004</v>
      </c>
      <c r="K1451">
        <v>8825744.3094449993</v>
      </c>
      <c r="L1451">
        <v>3720786.4934979999</v>
      </c>
      <c r="M1451">
        <v>8420111.6848879997</v>
      </c>
      <c r="N1451">
        <v>6107081.4623990003</v>
      </c>
      <c r="O1451">
        <v>8960516.9322699998</v>
      </c>
      <c r="P1451">
        <v>11634628.119137</v>
      </c>
    </row>
    <row r="1452" spans="1:16">
      <c r="A1452">
        <f t="shared" si="22"/>
        <v>1450</v>
      </c>
      <c r="B1452">
        <v>3467759.2500220002</v>
      </c>
      <c r="C1452">
        <v>6729354.9516120004</v>
      </c>
      <c r="D1452">
        <v>4302705.1242300002</v>
      </c>
      <c r="E1452">
        <v>4910937.0223780004</v>
      </c>
      <c r="F1452">
        <v>6873449.6394469999</v>
      </c>
      <c r="G1452">
        <v>2961358.323115</v>
      </c>
      <c r="H1452">
        <v>6148333.0955919996</v>
      </c>
      <c r="I1452">
        <v>4073036.7384890001</v>
      </c>
      <c r="J1452">
        <v>4290550.4758510003</v>
      </c>
      <c r="K1452">
        <v>8830401.3387499992</v>
      </c>
      <c r="L1452">
        <v>3728153.6367620002</v>
      </c>
      <c r="M1452">
        <v>8364485.9693280002</v>
      </c>
      <c r="N1452">
        <v>6088577.8056420004</v>
      </c>
      <c r="O1452">
        <v>8969362.3407729995</v>
      </c>
      <c r="P1452">
        <v>11662132.191364</v>
      </c>
    </row>
    <row r="1453" spans="1:16">
      <c r="A1453">
        <f t="shared" si="22"/>
        <v>1451</v>
      </c>
      <c r="B1453">
        <v>3285671.7911260002</v>
      </c>
      <c r="C1453">
        <v>6601322.3341849996</v>
      </c>
      <c r="D1453">
        <v>4111074.7820140002</v>
      </c>
      <c r="E1453">
        <v>4686524.7442129999</v>
      </c>
      <c r="F1453">
        <v>6560252.5747180004</v>
      </c>
      <c r="G1453">
        <v>2962626.35353</v>
      </c>
      <c r="H1453">
        <v>6141600.4002139997</v>
      </c>
      <c r="I1453">
        <v>4072002.2443949999</v>
      </c>
      <c r="J1453">
        <v>4282965.4739469998</v>
      </c>
      <c r="K1453">
        <v>8824167.3188940007</v>
      </c>
      <c r="L1453">
        <v>3727606.6832980001</v>
      </c>
      <c r="M1453">
        <v>8317287.5941679999</v>
      </c>
      <c r="N1453">
        <v>6060474.5869800001</v>
      </c>
      <c r="O1453">
        <v>8967856.9263640009</v>
      </c>
      <c r="P1453">
        <v>11629765.959843</v>
      </c>
    </row>
    <row r="1454" spans="1:16">
      <c r="A1454">
        <f t="shared" si="22"/>
        <v>1452</v>
      </c>
      <c r="B1454">
        <v>3207821.9971460002</v>
      </c>
      <c r="C1454">
        <v>6507502.3355099997</v>
      </c>
      <c r="D1454">
        <v>4051946.3943090001</v>
      </c>
      <c r="E1454">
        <v>4577395.9473270001</v>
      </c>
      <c r="F1454">
        <v>6479930.5779870003</v>
      </c>
      <c r="G1454">
        <v>2958804.475625</v>
      </c>
      <c r="H1454">
        <v>6165036.6614180002</v>
      </c>
      <c r="I1454">
        <v>4075113.469395</v>
      </c>
      <c r="J1454">
        <v>4286052.3345280001</v>
      </c>
      <c r="K1454">
        <v>8791188.0209669992</v>
      </c>
      <c r="L1454">
        <v>3728183.3659120002</v>
      </c>
      <c r="M1454">
        <v>8334997.6115009999</v>
      </c>
      <c r="N1454">
        <v>6149305.1748190001</v>
      </c>
      <c r="O1454">
        <v>8978476.3907570001</v>
      </c>
      <c r="P1454">
        <v>11717927.007967001</v>
      </c>
    </row>
    <row r="1455" spans="1:16">
      <c r="A1455">
        <f t="shared" si="22"/>
        <v>1453</v>
      </c>
      <c r="B1455">
        <v>3009209.3763669999</v>
      </c>
      <c r="C1455">
        <v>6284703.2209449997</v>
      </c>
      <c r="D1455">
        <v>3902898.963399</v>
      </c>
      <c r="E1455">
        <v>4356142.2777349995</v>
      </c>
      <c r="F1455">
        <v>6245370.7270020004</v>
      </c>
      <c r="G1455">
        <v>2957306.486356</v>
      </c>
      <c r="H1455">
        <v>6168445.3412060002</v>
      </c>
      <c r="I1455">
        <v>4084155.972356</v>
      </c>
      <c r="J1455">
        <v>4280177.3720690003</v>
      </c>
      <c r="K1455">
        <v>8796674.2643599994</v>
      </c>
      <c r="L1455">
        <v>3725496.5230769999</v>
      </c>
      <c r="M1455">
        <v>8315026.498261</v>
      </c>
      <c r="N1455">
        <v>6134281.3811649997</v>
      </c>
      <c r="O1455">
        <v>8969575.0040460005</v>
      </c>
      <c r="P1455">
        <v>11741157.591190999</v>
      </c>
    </row>
    <row r="1456" spans="1:16">
      <c r="A1456">
        <f t="shared" si="22"/>
        <v>1454</v>
      </c>
      <c r="B1456">
        <v>3021559.5770840002</v>
      </c>
      <c r="C1456">
        <v>6301820.8951110002</v>
      </c>
      <c r="D1456">
        <v>3943206.6390220001</v>
      </c>
      <c r="E1456">
        <v>4388823.9771929998</v>
      </c>
      <c r="F1456">
        <v>6281781.272074</v>
      </c>
      <c r="G1456">
        <v>2955652.2605499998</v>
      </c>
      <c r="H1456">
        <v>6162226.5559289996</v>
      </c>
      <c r="I1456">
        <v>4086599.1979279998</v>
      </c>
      <c r="J1456">
        <v>4290605.4916629996</v>
      </c>
      <c r="K1456">
        <v>8798751.0921180006</v>
      </c>
      <c r="L1456">
        <v>3731223.7839190001</v>
      </c>
      <c r="M1456">
        <v>8282578.8345799996</v>
      </c>
      <c r="N1456">
        <v>6130497.8300790004</v>
      </c>
      <c r="O1456">
        <v>8957463.9975109994</v>
      </c>
      <c r="P1456">
        <v>11714906.801550999</v>
      </c>
    </row>
    <row r="1457" spans="1:16">
      <c r="A1457">
        <f t="shared" si="22"/>
        <v>1455</v>
      </c>
      <c r="B1457">
        <v>3208024.0042019999</v>
      </c>
      <c r="C1457">
        <v>6523442.6394840004</v>
      </c>
      <c r="D1457">
        <v>4110978.3090880001</v>
      </c>
      <c r="E1457">
        <v>4547402.7008199999</v>
      </c>
      <c r="F1457">
        <v>6542997.0570809999</v>
      </c>
      <c r="G1457">
        <v>2952755.3835180001</v>
      </c>
      <c r="H1457">
        <v>6157139.7995640002</v>
      </c>
      <c r="I1457">
        <v>4085979.9566700002</v>
      </c>
      <c r="J1457">
        <v>4287348.6614709999</v>
      </c>
      <c r="K1457">
        <v>8796287.3200109992</v>
      </c>
      <c r="L1457">
        <v>3746557.6816850002</v>
      </c>
      <c r="M1457">
        <v>8279218.665724</v>
      </c>
      <c r="N1457">
        <v>6129476.884726</v>
      </c>
      <c r="O1457">
        <v>8964802.5708259996</v>
      </c>
      <c r="P1457">
        <v>11697830.915030001</v>
      </c>
    </row>
    <row r="1458" spans="1:16">
      <c r="A1458">
        <f t="shared" si="22"/>
        <v>1456</v>
      </c>
      <c r="B1458">
        <v>3370672.7460710001</v>
      </c>
      <c r="C1458">
        <v>7042185.9440439995</v>
      </c>
      <c r="D1458">
        <v>4294344.1872089999</v>
      </c>
      <c r="E1458">
        <v>4695314.5330149997</v>
      </c>
      <c r="F1458">
        <v>6715972.400355</v>
      </c>
      <c r="G1458">
        <v>2975265.1495269998</v>
      </c>
      <c r="H1458">
        <v>6180341.2250150004</v>
      </c>
      <c r="I1458">
        <v>4094552.5472980002</v>
      </c>
      <c r="J1458">
        <v>4327426.6249550004</v>
      </c>
      <c r="K1458">
        <v>8851708.4948440008</v>
      </c>
      <c r="L1458">
        <v>3750987.2619079999</v>
      </c>
      <c r="M1458">
        <v>8285913.2574749999</v>
      </c>
      <c r="N1458">
        <v>6119802.3263499998</v>
      </c>
      <c r="O1458">
        <v>8973912.8353879992</v>
      </c>
      <c r="P1458">
        <v>11691330.544362999</v>
      </c>
    </row>
    <row r="1459" spans="1:16">
      <c r="A1459">
        <f t="shared" si="22"/>
        <v>1457</v>
      </c>
      <c r="B1459">
        <v>3426977.6211049999</v>
      </c>
      <c r="C1459">
        <v>7133693.4115810003</v>
      </c>
      <c r="D1459">
        <v>4370649.8818070004</v>
      </c>
      <c r="E1459">
        <v>4803035.8122439999</v>
      </c>
      <c r="F1459">
        <v>6838855.5557770003</v>
      </c>
      <c r="G1459">
        <v>3002933.5452390001</v>
      </c>
      <c r="H1459">
        <v>6201151.3558980003</v>
      </c>
      <c r="I1459">
        <v>4055336.9213620001</v>
      </c>
      <c r="J1459">
        <v>4335277.681845</v>
      </c>
      <c r="K1459">
        <v>8777813.3849810008</v>
      </c>
      <c r="L1459">
        <v>3747899.529966</v>
      </c>
      <c r="M1459">
        <v>8276281.0834849998</v>
      </c>
      <c r="N1459">
        <v>6108396.1234649997</v>
      </c>
      <c r="O1459">
        <v>8971525.2041120008</v>
      </c>
      <c r="P1459">
        <v>11685349.109789999</v>
      </c>
    </row>
    <row r="1460" spans="1:16">
      <c r="A1460">
        <f t="shared" si="22"/>
        <v>1458</v>
      </c>
      <c r="B1460">
        <v>3556060.9557130001</v>
      </c>
      <c r="C1460">
        <v>7220798.9437969998</v>
      </c>
      <c r="D1460">
        <v>4486850.9539970001</v>
      </c>
      <c r="E1460">
        <v>4943569.4970239997</v>
      </c>
      <c r="F1460">
        <v>7022689.5918540005</v>
      </c>
      <c r="G1460">
        <v>3001101.8585959999</v>
      </c>
      <c r="H1460">
        <v>6204421.474436</v>
      </c>
      <c r="I1460">
        <v>4025790.0319329998</v>
      </c>
      <c r="J1460">
        <v>4326170.3680149997</v>
      </c>
      <c r="K1460">
        <v>8770873.5025350004</v>
      </c>
      <c r="L1460">
        <v>3747643.2516160002</v>
      </c>
      <c r="M1460">
        <v>8291004.2666889997</v>
      </c>
      <c r="N1460">
        <v>6099631.5774180004</v>
      </c>
      <c r="O1460">
        <v>8985651.5538260005</v>
      </c>
      <c r="P1460">
        <v>11698372.793253001</v>
      </c>
    </row>
    <row r="1461" spans="1:16">
      <c r="A1461">
        <f t="shared" si="22"/>
        <v>1459</v>
      </c>
      <c r="B1461">
        <v>3603451.6314719999</v>
      </c>
      <c r="C1461">
        <v>7301929.8884469997</v>
      </c>
      <c r="D1461">
        <v>4539925.706057</v>
      </c>
      <c r="E1461">
        <v>5049409.0384849999</v>
      </c>
      <c r="F1461">
        <v>7116907.1481389999</v>
      </c>
      <c r="G1461">
        <v>3013083.3545070002</v>
      </c>
      <c r="H1461">
        <v>6209100.4177010003</v>
      </c>
      <c r="I1461">
        <v>4021149.5205470002</v>
      </c>
      <c r="J1461">
        <v>4319430.9241239997</v>
      </c>
      <c r="K1461">
        <v>8751338.7528910004</v>
      </c>
      <c r="L1461">
        <v>3740317.9004170001</v>
      </c>
      <c r="M1461">
        <v>8336130.6232960001</v>
      </c>
      <c r="N1461">
        <v>6118148.7459789999</v>
      </c>
      <c r="O1461">
        <v>8979419.4414380006</v>
      </c>
      <c r="P1461">
        <v>11664471.200761</v>
      </c>
    </row>
    <row r="1462" spans="1:16">
      <c r="A1462">
        <f t="shared" si="22"/>
        <v>1460</v>
      </c>
      <c r="B1462">
        <v>3811460.2843960002</v>
      </c>
      <c r="C1462">
        <v>7469217.7506670002</v>
      </c>
      <c r="D1462">
        <v>4737054.2651850004</v>
      </c>
      <c r="E1462">
        <v>5305009.322799</v>
      </c>
      <c r="F1462">
        <v>7422234.638053</v>
      </c>
      <c r="G1462">
        <v>3008686.2613300001</v>
      </c>
      <c r="H1462">
        <v>6223244.4534299998</v>
      </c>
      <c r="I1462">
        <v>4021186.583048</v>
      </c>
      <c r="J1462">
        <v>4317687.3662080001</v>
      </c>
      <c r="K1462">
        <v>8726074.3261140008</v>
      </c>
      <c r="L1462">
        <v>3749032.116316</v>
      </c>
      <c r="M1462">
        <v>8380150.4404610004</v>
      </c>
      <c r="N1462">
        <v>6197325.1884169998</v>
      </c>
      <c r="O1462">
        <v>8981446.5460390002</v>
      </c>
      <c r="P1462">
        <v>11808917.692023</v>
      </c>
    </row>
    <row r="1463" spans="1:16">
      <c r="A1463">
        <f t="shared" si="22"/>
        <v>1461</v>
      </c>
      <c r="B1463">
        <v>3921185.1108840001</v>
      </c>
      <c r="C1463">
        <v>7560978.8545690002</v>
      </c>
      <c r="D1463">
        <v>4771176.45285</v>
      </c>
      <c r="E1463">
        <v>5461034.9124410003</v>
      </c>
      <c r="F1463">
        <v>7506900.5251970002</v>
      </c>
      <c r="G1463">
        <v>3005231.1509429999</v>
      </c>
      <c r="H1463">
        <v>6212115.2622389998</v>
      </c>
      <c r="I1463">
        <v>4022641.1239789999</v>
      </c>
      <c r="J1463">
        <v>4306854.9875790002</v>
      </c>
      <c r="K1463">
        <v>8747105.5056880005</v>
      </c>
      <c r="L1463">
        <v>3738493.2708350001</v>
      </c>
      <c r="M1463">
        <v>8351886.1357469996</v>
      </c>
      <c r="N1463">
        <v>6172365.2674200004</v>
      </c>
      <c r="O1463">
        <v>8949135.4905079994</v>
      </c>
      <c r="P1463">
        <v>11798681.152053</v>
      </c>
    </row>
    <row r="1464" spans="1:16">
      <c r="A1464">
        <f t="shared" si="22"/>
        <v>1462</v>
      </c>
      <c r="B1464">
        <v>4336529.4045010004</v>
      </c>
      <c r="C1464">
        <v>8017585.6424390003</v>
      </c>
      <c r="D1464">
        <v>5057550.6677710004</v>
      </c>
      <c r="E1464">
        <v>5937906.8987029996</v>
      </c>
      <c r="F1464">
        <v>7901803.1215700004</v>
      </c>
      <c r="G1464">
        <v>2956975.401147</v>
      </c>
      <c r="H1464">
        <v>6161871.2853250001</v>
      </c>
      <c r="I1464">
        <v>3985307.183431</v>
      </c>
      <c r="J1464">
        <v>4286485.612985</v>
      </c>
      <c r="K1464">
        <v>8713306.8859899994</v>
      </c>
      <c r="L1464">
        <v>3744833.8369359998</v>
      </c>
      <c r="M1464">
        <v>8369338.7485060003</v>
      </c>
      <c r="N1464">
        <v>6187883.6276230002</v>
      </c>
      <c r="O1464">
        <v>8947368.1290130001</v>
      </c>
      <c r="P1464">
        <v>11729462.394184999</v>
      </c>
    </row>
    <row r="1465" spans="1:16">
      <c r="A1465">
        <f t="shared" si="22"/>
        <v>1463</v>
      </c>
      <c r="B1465">
        <v>4438640.6922279997</v>
      </c>
      <c r="C1465">
        <v>8072651.7320100004</v>
      </c>
      <c r="D1465">
        <v>5117088.4985029995</v>
      </c>
      <c r="E1465">
        <v>6046884.2976529999</v>
      </c>
      <c r="F1465">
        <v>8046842.1231159996</v>
      </c>
      <c r="G1465">
        <v>2833061.9102090001</v>
      </c>
      <c r="H1465">
        <v>6031459.0791300004</v>
      </c>
      <c r="I1465">
        <v>3875517.002268</v>
      </c>
      <c r="J1465">
        <v>4163191.3014730001</v>
      </c>
      <c r="K1465">
        <v>8578030.9553469997</v>
      </c>
      <c r="L1465">
        <v>3739120.326992</v>
      </c>
      <c r="M1465">
        <v>8422377.4859359991</v>
      </c>
      <c r="N1465">
        <v>6180814.635706</v>
      </c>
      <c r="O1465">
        <v>8922617.2086709999</v>
      </c>
      <c r="P1465">
        <v>11753577.740147</v>
      </c>
    </row>
    <row r="1466" spans="1:16">
      <c r="A1466">
        <f t="shared" si="22"/>
        <v>1464</v>
      </c>
      <c r="B1466">
        <v>4440668.3035939997</v>
      </c>
      <c r="C1466">
        <v>8075317.8571610004</v>
      </c>
      <c r="D1466">
        <v>5094358.2793699997</v>
      </c>
      <c r="E1466">
        <v>6056891.6663030004</v>
      </c>
      <c r="F1466">
        <v>8005375.2570930002</v>
      </c>
      <c r="G1466">
        <v>2704396.7017549998</v>
      </c>
      <c r="H1466">
        <v>5841511.5973509997</v>
      </c>
      <c r="I1466">
        <v>3744023.934256</v>
      </c>
      <c r="J1466">
        <v>4036709.7156059998</v>
      </c>
      <c r="K1466">
        <v>8214266.6160620004</v>
      </c>
      <c r="L1466">
        <v>3738210.9491639999</v>
      </c>
      <c r="M1466">
        <v>8421670.9689460006</v>
      </c>
      <c r="N1466">
        <v>6167668.3679099996</v>
      </c>
      <c r="O1466">
        <v>8910746.2647740003</v>
      </c>
      <c r="P1466">
        <v>11701451.095032001</v>
      </c>
    </row>
    <row r="1467" spans="1:16">
      <c r="A1467">
        <f t="shared" si="22"/>
        <v>1465</v>
      </c>
      <c r="B1467">
        <v>4475776.8877339996</v>
      </c>
      <c r="C1467">
        <v>8082974.3450549999</v>
      </c>
      <c r="D1467">
        <v>5093490.0065980004</v>
      </c>
      <c r="E1467">
        <v>6054616.3591189999</v>
      </c>
      <c r="F1467">
        <v>7988478.7342370003</v>
      </c>
      <c r="G1467">
        <v>2642818.1917340001</v>
      </c>
      <c r="H1467">
        <v>5794941.0162289999</v>
      </c>
      <c r="I1467">
        <v>3700151.5582079999</v>
      </c>
      <c r="J1467">
        <v>3925795.1787009998</v>
      </c>
      <c r="K1467">
        <v>8100615.6600609999</v>
      </c>
      <c r="L1467">
        <v>3729995.680956</v>
      </c>
      <c r="M1467">
        <v>8411424.7841250002</v>
      </c>
      <c r="N1467">
        <v>6147983.8943689996</v>
      </c>
      <c r="O1467">
        <v>8901228.5172479991</v>
      </c>
      <c r="P1467">
        <v>11684541.808997</v>
      </c>
    </row>
    <row r="1468" spans="1:16">
      <c r="A1468">
        <f t="shared" si="22"/>
        <v>1466</v>
      </c>
      <c r="B1468">
        <v>4482703.1748489998</v>
      </c>
      <c r="C1468">
        <v>8029188.5943719996</v>
      </c>
      <c r="D1468">
        <v>5078791.1197929997</v>
      </c>
      <c r="E1468">
        <v>6051946.1407509996</v>
      </c>
      <c r="F1468">
        <v>7975609.1871130001</v>
      </c>
      <c r="G1468">
        <v>2542989.74076</v>
      </c>
      <c r="H1468">
        <v>5691789.6180649996</v>
      </c>
      <c r="I1468">
        <v>3632270.8344109999</v>
      </c>
      <c r="J1468">
        <v>3802505.4938679999</v>
      </c>
      <c r="K1468">
        <v>7924792.8247490004</v>
      </c>
      <c r="L1468">
        <v>3732794.8880349998</v>
      </c>
      <c r="M1468">
        <v>8403014.3672209997</v>
      </c>
      <c r="N1468">
        <v>6145028.3931419998</v>
      </c>
      <c r="O1468">
        <v>8911346.1836970001</v>
      </c>
      <c r="P1468">
        <v>11686553.849726999</v>
      </c>
    </row>
    <row r="1469" spans="1:16">
      <c r="A1469">
        <f t="shared" si="22"/>
        <v>1467</v>
      </c>
      <c r="B1469">
        <v>4465153.6849689996</v>
      </c>
      <c r="C1469">
        <v>8066474.5046669999</v>
      </c>
      <c r="D1469">
        <v>5070825.1750010001</v>
      </c>
      <c r="E1469">
        <v>6046754.9768599998</v>
      </c>
      <c r="F1469">
        <v>7963258.4819440003</v>
      </c>
      <c r="G1469">
        <v>2478214.149489</v>
      </c>
      <c r="H1469">
        <v>5626352.7408830002</v>
      </c>
      <c r="I1469">
        <v>3593155.8801250001</v>
      </c>
      <c r="J1469">
        <v>3744749.250614</v>
      </c>
      <c r="K1469">
        <v>7801987.5117330002</v>
      </c>
      <c r="L1469">
        <v>3742812.8977640001</v>
      </c>
      <c r="M1469">
        <v>8362222.3848569999</v>
      </c>
      <c r="N1469">
        <v>6150320.5992609998</v>
      </c>
      <c r="O1469">
        <v>8881146.0261509996</v>
      </c>
      <c r="P1469">
        <v>11683598.985850999</v>
      </c>
    </row>
    <row r="1470" spans="1:16">
      <c r="A1470">
        <f t="shared" si="22"/>
        <v>1468</v>
      </c>
      <c r="B1470">
        <v>4467254.0056609996</v>
      </c>
      <c r="C1470">
        <v>8062756.6113259997</v>
      </c>
      <c r="D1470">
        <v>5079525.5315319998</v>
      </c>
      <c r="E1470">
        <v>6041978.8569149999</v>
      </c>
      <c r="F1470">
        <v>7981626.5711120004</v>
      </c>
      <c r="G1470">
        <v>2413834.7238079999</v>
      </c>
      <c r="H1470">
        <v>5568228.7595469998</v>
      </c>
      <c r="I1470">
        <v>3527364.5853490001</v>
      </c>
      <c r="J1470">
        <v>3669275.0980119999</v>
      </c>
      <c r="K1470">
        <v>7686308.5087369997</v>
      </c>
      <c r="L1470">
        <v>3727611.0740749999</v>
      </c>
      <c r="M1470">
        <v>8314337.643565</v>
      </c>
      <c r="N1470">
        <v>6141878.7148280004</v>
      </c>
      <c r="O1470">
        <v>8879745.9795830008</v>
      </c>
      <c r="P1470">
        <v>11683620.709842</v>
      </c>
    </row>
    <row r="1471" spans="1:16">
      <c r="A1471">
        <f t="shared" si="22"/>
        <v>1469</v>
      </c>
      <c r="B1471">
        <v>4470079.4486579997</v>
      </c>
      <c r="C1471">
        <v>8063526.7484200001</v>
      </c>
      <c r="D1471">
        <v>5096905.8073859997</v>
      </c>
      <c r="E1471">
        <v>6033247.8695780002</v>
      </c>
      <c r="F1471">
        <v>8025930.034647</v>
      </c>
      <c r="G1471">
        <v>2365323.3307579998</v>
      </c>
      <c r="H1471">
        <v>5504431.9199440004</v>
      </c>
      <c r="I1471">
        <v>3425254.9299550001</v>
      </c>
      <c r="J1471">
        <v>3533933.4636809998</v>
      </c>
      <c r="K1471">
        <v>7266061.5716730002</v>
      </c>
      <c r="L1471">
        <v>3726265.1705470001</v>
      </c>
      <c r="M1471">
        <v>8321255.5437650001</v>
      </c>
      <c r="N1471">
        <v>6138391.9990339996</v>
      </c>
      <c r="O1471">
        <v>8864632.1311629992</v>
      </c>
      <c r="P1471">
        <v>11635769.563484</v>
      </c>
    </row>
    <row r="1472" spans="1:16">
      <c r="A1472">
        <f t="shared" si="22"/>
        <v>1470</v>
      </c>
      <c r="B1472">
        <v>4466019.895707</v>
      </c>
      <c r="C1472">
        <v>8046635.0317660002</v>
      </c>
      <c r="D1472">
        <v>5143202.7500879997</v>
      </c>
      <c r="E1472">
        <v>6006436.9391130004</v>
      </c>
      <c r="F1472">
        <v>7959495.5793190002</v>
      </c>
      <c r="G1472">
        <v>2317576.565982</v>
      </c>
      <c r="H1472">
        <v>5435831.9391639996</v>
      </c>
      <c r="I1472">
        <v>3375329.129032</v>
      </c>
      <c r="J1472">
        <v>3497079.9641339998</v>
      </c>
      <c r="K1472">
        <v>7197905.0668679997</v>
      </c>
      <c r="L1472">
        <v>3735928.0213959999</v>
      </c>
      <c r="M1472">
        <v>8361019.3669870002</v>
      </c>
      <c r="N1472">
        <v>6145035.3186720004</v>
      </c>
      <c r="O1472">
        <v>8890695.3001659997</v>
      </c>
      <c r="P1472">
        <v>11540338.428668</v>
      </c>
    </row>
    <row r="1473" spans="1:16">
      <c r="A1473">
        <f t="shared" si="22"/>
        <v>1471</v>
      </c>
      <c r="B1473">
        <v>4466018.6199169997</v>
      </c>
      <c r="C1473">
        <v>8044359.335337</v>
      </c>
      <c r="D1473">
        <v>5127470.3299209997</v>
      </c>
      <c r="E1473">
        <v>6002543.9796089996</v>
      </c>
      <c r="F1473">
        <v>7951133.2085499996</v>
      </c>
      <c r="G1473">
        <v>2219478.920868</v>
      </c>
      <c r="H1473">
        <v>5306823.5667340001</v>
      </c>
      <c r="I1473">
        <v>3245477.0527769998</v>
      </c>
      <c r="J1473">
        <v>3386956.9157469999</v>
      </c>
      <c r="K1473">
        <v>6964193.4219840001</v>
      </c>
      <c r="L1473">
        <v>3734774.2065699999</v>
      </c>
      <c r="M1473">
        <v>8345191.5443780003</v>
      </c>
      <c r="N1473">
        <v>6144967.8825979996</v>
      </c>
      <c r="O1473">
        <v>8880416.9215079993</v>
      </c>
      <c r="P1473">
        <v>11580676.413532</v>
      </c>
    </row>
    <row r="1474" spans="1:16">
      <c r="A1474">
        <f t="shared" si="22"/>
        <v>1472</v>
      </c>
      <c r="B1474">
        <v>4471806.4270360004</v>
      </c>
      <c r="C1474">
        <v>8027586.2767019998</v>
      </c>
      <c r="D1474">
        <v>5044584.7467210004</v>
      </c>
      <c r="E1474">
        <v>6000747.7018600004</v>
      </c>
      <c r="F1474">
        <v>7938003.0457769996</v>
      </c>
      <c r="G1474">
        <v>2284804.1484099999</v>
      </c>
      <c r="H1474">
        <v>5406763.0260229995</v>
      </c>
      <c r="I1474">
        <v>3292194.0290339999</v>
      </c>
      <c r="J1474">
        <v>3449795.3552649999</v>
      </c>
      <c r="K1474">
        <v>6994534.8691760004</v>
      </c>
      <c r="L1474">
        <v>3734077.6426400002</v>
      </c>
      <c r="M1474">
        <v>8307630.0143600004</v>
      </c>
      <c r="N1474">
        <v>6138751.3498020004</v>
      </c>
      <c r="O1474">
        <v>8893039.4513169993</v>
      </c>
      <c r="P1474">
        <v>11567665.379964</v>
      </c>
    </row>
    <row r="1475" spans="1:16">
      <c r="A1475">
        <f t="shared" ref="A1475:A1538" si="23">ROW()-2</f>
        <v>1473</v>
      </c>
      <c r="B1475">
        <v>4462985.7835299997</v>
      </c>
      <c r="C1475">
        <v>8051540.3922600001</v>
      </c>
      <c r="D1475">
        <v>5058181.3330189995</v>
      </c>
      <c r="E1475">
        <v>5988808.7906679995</v>
      </c>
      <c r="F1475">
        <v>7934496.3983929995</v>
      </c>
      <c r="G1475">
        <v>2374148.6389299999</v>
      </c>
      <c r="H1475">
        <v>5546579.6850060001</v>
      </c>
      <c r="I1475">
        <v>3390812.6924299998</v>
      </c>
      <c r="J1475">
        <v>3538199.3362949998</v>
      </c>
      <c r="K1475">
        <v>7255986.3195259999</v>
      </c>
      <c r="L1475">
        <v>3738485.9370749998</v>
      </c>
      <c r="M1475">
        <v>8293800.5309349997</v>
      </c>
      <c r="N1475">
        <v>6149623.6870060004</v>
      </c>
      <c r="O1475">
        <v>8875344.9902899992</v>
      </c>
      <c r="P1475">
        <v>11582803.916104</v>
      </c>
    </row>
    <row r="1476" spans="1:16">
      <c r="A1476">
        <f t="shared" si="23"/>
        <v>1474</v>
      </c>
      <c r="B1476">
        <v>4455073.778682</v>
      </c>
      <c r="C1476">
        <v>8039428.6451150002</v>
      </c>
      <c r="D1476">
        <v>5062913.335008</v>
      </c>
      <c r="E1476">
        <v>5990926.5236569997</v>
      </c>
      <c r="F1476">
        <v>7946046.1811119998</v>
      </c>
      <c r="G1476">
        <v>2413941.0825029998</v>
      </c>
      <c r="H1476">
        <v>5562856.663985</v>
      </c>
      <c r="I1476">
        <v>3424733.0156</v>
      </c>
      <c r="J1476">
        <v>3619900.0236550001</v>
      </c>
      <c r="K1476">
        <v>7336271.7352400003</v>
      </c>
      <c r="L1476">
        <v>3742189.3855869998</v>
      </c>
      <c r="M1476">
        <v>8276563.8168660002</v>
      </c>
      <c r="N1476">
        <v>6157912.1054699998</v>
      </c>
      <c r="O1476">
        <v>8873102.2610739991</v>
      </c>
      <c r="P1476">
        <v>11573194.893564999</v>
      </c>
    </row>
    <row r="1477" spans="1:16">
      <c r="A1477">
        <f t="shared" si="23"/>
        <v>1475</v>
      </c>
      <c r="B1477">
        <v>4433938.4415349998</v>
      </c>
      <c r="C1477">
        <v>8080376.4240220003</v>
      </c>
      <c r="D1477">
        <v>5069226.8434009999</v>
      </c>
      <c r="E1477">
        <v>5983577.4611299997</v>
      </c>
      <c r="F1477">
        <v>7948922.3697140003</v>
      </c>
      <c r="G1477">
        <v>2498323.114234</v>
      </c>
      <c r="H1477">
        <v>5646527.1646969998</v>
      </c>
      <c r="I1477">
        <v>3528853.91072</v>
      </c>
      <c r="J1477">
        <v>3731792.3783669998</v>
      </c>
      <c r="K1477">
        <v>7554408.1965279998</v>
      </c>
      <c r="L1477">
        <v>3741131.6157999998</v>
      </c>
      <c r="M1477">
        <v>8290372.1150169997</v>
      </c>
      <c r="N1477">
        <v>6152357.7492209999</v>
      </c>
      <c r="O1477">
        <v>8855809.1274020001</v>
      </c>
      <c r="P1477">
        <v>11540934.197406</v>
      </c>
    </row>
    <row r="1478" spans="1:16">
      <c r="A1478">
        <f t="shared" si="23"/>
        <v>1476</v>
      </c>
      <c r="B1478">
        <v>4421208.8345919997</v>
      </c>
      <c r="C1478">
        <v>8019778.8950100001</v>
      </c>
      <c r="D1478">
        <v>5054135.8058740003</v>
      </c>
      <c r="E1478">
        <v>5974707.6538300002</v>
      </c>
      <c r="F1478">
        <v>7958200.6259650001</v>
      </c>
      <c r="G1478">
        <v>2520187.3762730001</v>
      </c>
      <c r="H1478">
        <v>5672591.2341419999</v>
      </c>
      <c r="I1478">
        <v>3555700.3903000001</v>
      </c>
      <c r="J1478">
        <v>3767877.711803</v>
      </c>
      <c r="K1478">
        <v>7636500.6205230001</v>
      </c>
      <c r="L1478">
        <v>3664553.7297860002</v>
      </c>
      <c r="M1478">
        <v>8304456.280766</v>
      </c>
      <c r="N1478">
        <v>6081311.5856400002</v>
      </c>
      <c r="O1478">
        <v>8717498.3391079996</v>
      </c>
      <c r="P1478">
        <v>11342395.026937</v>
      </c>
    </row>
    <row r="1479" spans="1:16">
      <c r="A1479">
        <f t="shared" si="23"/>
        <v>1477</v>
      </c>
      <c r="B1479">
        <v>4407096.3325730003</v>
      </c>
      <c r="C1479">
        <v>8018472.0502500003</v>
      </c>
      <c r="D1479">
        <v>5051195.3256839998</v>
      </c>
      <c r="E1479">
        <v>5942577.2847440001</v>
      </c>
      <c r="F1479">
        <v>7953072.6379340002</v>
      </c>
      <c r="G1479">
        <v>2585149.0976160001</v>
      </c>
      <c r="H1479">
        <v>5730109.6080090003</v>
      </c>
      <c r="I1479">
        <v>3619114.4443339999</v>
      </c>
      <c r="J1479">
        <v>3844652.8543810002</v>
      </c>
      <c r="K1479">
        <v>7758128.7540520001</v>
      </c>
      <c r="L1479">
        <v>3598892.3618069999</v>
      </c>
      <c r="M1479">
        <v>8241579.0294530001</v>
      </c>
      <c r="N1479">
        <v>5966132.2532160003</v>
      </c>
      <c r="O1479">
        <v>8359500.3995810002</v>
      </c>
      <c r="P1479">
        <v>10976257.488874</v>
      </c>
    </row>
    <row r="1480" spans="1:16">
      <c r="A1480">
        <f t="shared" si="23"/>
        <v>1478</v>
      </c>
      <c r="B1480">
        <v>4398042.658752</v>
      </c>
      <c r="C1480">
        <v>8001888.7104200004</v>
      </c>
      <c r="D1480">
        <v>5054892.3459780002</v>
      </c>
      <c r="E1480">
        <v>5948004.8329530004</v>
      </c>
      <c r="F1480">
        <v>7975635.2270280002</v>
      </c>
      <c r="G1480">
        <v>2625972.1355949999</v>
      </c>
      <c r="H1480">
        <v>5775094.2702740002</v>
      </c>
      <c r="I1480">
        <v>3696586.3284129999</v>
      </c>
      <c r="J1480">
        <v>3976373.5280200001</v>
      </c>
      <c r="K1480">
        <v>8211485.1493279999</v>
      </c>
      <c r="L1480">
        <v>3291480.0260740002</v>
      </c>
      <c r="M1480">
        <v>7804700.5800019996</v>
      </c>
      <c r="N1480">
        <v>5625965.0547500001</v>
      </c>
      <c r="O1480">
        <v>7485735.166859</v>
      </c>
      <c r="P1480">
        <v>10120861.745346</v>
      </c>
    </row>
    <row r="1481" spans="1:16">
      <c r="A1481">
        <f t="shared" si="23"/>
        <v>1479</v>
      </c>
      <c r="B1481">
        <v>4392721.9948439999</v>
      </c>
      <c r="C1481">
        <v>8046568.2536770003</v>
      </c>
      <c r="D1481">
        <v>5048183.3724349998</v>
      </c>
      <c r="E1481">
        <v>5954969.106098</v>
      </c>
      <c r="F1481">
        <v>8050538.3805250004</v>
      </c>
      <c r="G1481">
        <v>2683720.198351</v>
      </c>
      <c r="H1481">
        <v>5834811.9883390004</v>
      </c>
      <c r="I1481">
        <v>3751276.5669399998</v>
      </c>
      <c r="J1481">
        <v>4027724.3087869999</v>
      </c>
      <c r="K1481">
        <v>8284546.1879080003</v>
      </c>
      <c r="L1481">
        <v>3017955.9523229999</v>
      </c>
      <c r="M1481">
        <v>7391960.6885900004</v>
      </c>
      <c r="N1481">
        <v>5269780.8546489999</v>
      </c>
      <c r="O1481">
        <v>6741956.9137789998</v>
      </c>
      <c r="P1481">
        <v>9468942.6023900006</v>
      </c>
    </row>
    <row r="1482" spans="1:16">
      <c r="A1482">
        <f t="shared" si="23"/>
        <v>1480</v>
      </c>
      <c r="B1482">
        <v>4391239.5588389998</v>
      </c>
      <c r="C1482">
        <v>8036386.7513199998</v>
      </c>
      <c r="D1482">
        <v>5054632.6248380002</v>
      </c>
      <c r="E1482">
        <v>5952605.0369340004</v>
      </c>
      <c r="F1482">
        <v>8044538.9741390003</v>
      </c>
      <c r="G1482">
        <v>2865123.3232189999</v>
      </c>
      <c r="H1482">
        <v>6027593.5630949996</v>
      </c>
      <c r="I1482">
        <v>3955082.200338</v>
      </c>
      <c r="J1482">
        <v>4196663.526974</v>
      </c>
      <c r="K1482">
        <v>8655783.8977339994</v>
      </c>
      <c r="L1482">
        <v>2912698.6031849999</v>
      </c>
      <c r="M1482">
        <v>7273459.3921840005</v>
      </c>
      <c r="N1482">
        <v>5113687.2492220001</v>
      </c>
      <c r="O1482">
        <v>6521076.4480710002</v>
      </c>
      <c r="P1482">
        <v>9243059.6945769992</v>
      </c>
    </row>
    <row r="1483" spans="1:16">
      <c r="A1483">
        <f t="shared" si="23"/>
        <v>1481</v>
      </c>
      <c r="B1483">
        <v>4376615.795066</v>
      </c>
      <c r="C1483">
        <v>8074786.4536730004</v>
      </c>
      <c r="D1483">
        <v>5105850.5605269996</v>
      </c>
      <c r="E1483">
        <v>5947186.7755000005</v>
      </c>
      <c r="F1483">
        <v>8055346.2687139995</v>
      </c>
      <c r="G1483">
        <v>2873259.386405</v>
      </c>
      <c r="H1483">
        <v>6026429.5027160002</v>
      </c>
      <c r="I1483">
        <v>3986789.8703200002</v>
      </c>
      <c r="J1483">
        <v>4223321.9384859996</v>
      </c>
      <c r="K1483">
        <v>8730255.0437020008</v>
      </c>
      <c r="L1483">
        <v>2816633.9856819999</v>
      </c>
      <c r="M1483">
        <v>7170310.1403310001</v>
      </c>
      <c r="N1483">
        <v>4990241.1564269997</v>
      </c>
      <c r="O1483">
        <v>6314480.7544059996</v>
      </c>
      <c r="P1483">
        <v>8943952.9033250008</v>
      </c>
    </row>
    <row r="1484" spans="1:16">
      <c r="A1484">
        <f t="shared" si="23"/>
        <v>1482</v>
      </c>
      <c r="B1484">
        <v>4367868.4314249996</v>
      </c>
      <c r="C1484">
        <v>8045845.2722060001</v>
      </c>
      <c r="D1484">
        <v>5074774.0292689996</v>
      </c>
      <c r="E1484">
        <v>5946490.3819119995</v>
      </c>
      <c r="F1484">
        <v>8081179.6850119997</v>
      </c>
      <c r="G1484">
        <v>2871515.247676</v>
      </c>
      <c r="H1484">
        <v>6039411.3674720004</v>
      </c>
      <c r="I1484">
        <v>3983876.8697819998</v>
      </c>
      <c r="J1484">
        <v>4223347.3786500003</v>
      </c>
      <c r="K1484">
        <v>8707677.0986410007</v>
      </c>
      <c r="L1484">
        <v>2719482.3628389998</v>
      </c>
      <c r="M1484">
        <v>7068741.6973289996</v>
      </c>
      <c r="N1484">
        <v>4919439.0187759995</v>
      </c>
      <c r="O1484">
        <v>6138132.8283329997</v>
      </c>
      <c r="P1484">
        <v>8803401.1621599998</v>
      </c>
    </row>
    <row r="1485" spans="1:16">
      <c r="A1485">
        <f t="shared" si="23"/>
        <v>1483</v>
      </c>
      <c r="B1485">
        <v>4352003.7020239998</v>
      </c>
      <c r="C1485">
        <v>8058272.1692749998</v>
      </c>
      <c r="D1485">
        <v>5068479.2675620001</v>
      </c>
      <c r="E1485">
        <v>5915688.9364440003</v>
      </c>
      <c r="F1485">
        <v>8096286.2995330002</v>
      </c>
      <c r="G1485">
        <v>2862655.4314870001</v>
      </c>
      <c r="H1485">
        <v>6037319.4875400001</v>
      </c>
      <c r="I1485">
        <v>3991371.6562839998</v>
      </c>
      <c r="J1485">
        <v>4227546.503734</v>
      </c>
      <c r="K1485">
        <v>8703190.2949560005</v>
      </c>
      <c r="L1485">
        <v>2640786.6582570001</v>
      </c>
      <c r="M1485">
        <v>7009676.2207079995</v>
      </c>
      <c r="N1485">
        <v>4805691.4664939996</v>
      </c>
      <c r="O1485">
        <v>5882150.2770039998</v>
      </c>
      <c r="P1485">
        <v>8583634.5256319996</v>
      </c>
    </row>
    <row r="1486" spans="1:16">
      <c r="A1486">
        <f t="shared" si="23"/>
        <v>1484</v>
      </c>
      <c r="B1486">
        <v>4361286.2918379996</v>
      </c>
      <c r="C1486">
        <v>8041797.8113129996</v>
      </c>
      <c r="D1486">
        <v>5069587.2282870002</v>
      </c>
      <c r="E1486">
        <v>5914895.7780480003</v>
      </c>
      <c r="F1486">
        <v>8096559.6037830003</v>
      </c>
      <c r="G1486">
        <v>2864939.6507279999</v>
      </c>
      <c r="H1486">
        <v>6028693.6786040002</v>
      </c>
      <c r="I1486">
        <v>3987995.2623720001</v>
      </c>
      <c r="J1486">
        <v>4203556.0074580004</v>
      </c>
      <c r="K1486">
        <v>8691919.9350000005</v>
      </c>
      <c r="L1486">
        <v>2540695.4814439998</v>
      </c>
      <c r="M1486">
        <v>6882202.5475369999</v>
      </c>
      <c r="N1486">
        <v>4656120.2127409996</v>
      </c>
      <c r="O1486">
        <v>5609628.106958</v>
      </c>
      <c r="P1486">
        <v>8186839.8983349996</v>
      </c>
    </row>
    <row r="1487" spans="1:16">
      <c r="A1487">
        <f t="shared" si="23"/>
        <v>1485</v>
      </c>
      <c r="B1487">
        <v>4377811.6392890001</v>
      </c>
      <c r="C1487">
        <v>8054431.1720970003</v>
      </c>
      <c r="D1487">
        <v>5071525.1016520001</v>
      </c>
      <c r="E1487">
        <v>5905700.1972080003</v>
      </c>
      <c r="F1487">
        <v>8084370.687035</v>
      </c>
      <c r="G1487">
        <v>2917026.905485</v>
      </c>
      <c r="H1487">
        <v>6074609.8995970003</v>
      </c>
      <c r="I1487">
        <v>4011726.379766</v>
      </c>
      <c r="J1487">
        <v>4229133.1198690003</v>
      </c>
      <c r="K1487">
        <v>8722298.2808660008</v>
      </c>
      <c r="L1487">
        <v>2521365.0190050001</v>
      </c>
      <c r="M1487">
        <v>6868831.6760879997</v>
      </c>
      <c r="N1487">
        <v>4632591.6742510004</v>
      </c>
      <c r="O1487">
        <v>5568503.5009120004</v>
      </c>
      <c r="P1487">
        <v>8158990.1515149996</v>
      </c>
    </row>
    <row r="1488" spans="1:16">
      <c r="A1488">
        <f t="shared" si="23"/>
        <v>1486</v>
      </c>
      <c r="B1488">
        <v>4382688.6495989999</v>
      </c>
      <c r="C1488">
        <v>8052634.4173630001</v>
      </c>
      <c r="D1488">
        <v>5060929.1059959996</v>
      </c>
      <c r="E1488">
        <v>5905042.4665010003</v>
      </c>
      <c r="F1488">
        <v>8035222.2229810003</v>
      </c>
      <c r="G1488">
        <v>2914289.6763599999</v>
      </c>
      <c r="H1488">
        <v>6077109.417843</v>
      </c>
      <c r="I1488">
        <v>4004676.705414</v>
      </c>
      <c r="J1488">
        <v>4227935.5242349999</v>
      </c>
      <c r="K1488">
        <v>8726529.5895520002</v>
      </c>
      <c r="L1488">
        <v>2374345.212969</v>
      </c>
      <c r="M1488">
        <v>6654948.11943</v>
      </c>
      <c r="N1488">
        <v>4417010.2392100003</v>
      </c>
      <c r="O1488">
        <v>5253689.0230550002</v>
      </c>
      <c r="P1488">
        <v>7695243.5537329996</v>
      </c>
    </row>
    <row r="1489" spans="1:16">
      <c r="A1489">
        <f t="shared" si="23"/>
        <v>1487</v>
      </c>
      <c r="B1489">
        <v>4382742.566838</v>
      </c>
      <c r="C1489">
        <v>8036222.6777440002</v>
      </c>
      <c r="D1489">
        <v>5040257.158733</v>
      </c>
      <c r="E1489">
        <v>5906262.7042239998</v>
      </c>
      <c r="F1489">
        <v>8021661.3122749999</v>
      </c>
      <c r="G1489">
        <v>2929549.4180589998</v>
      </c>
      <c r="H1489">
        <v>6095823.3588300003</v>
      </c>
      <c r="I1489">
        <v>4036203.2551449998</v>
      </c>
      <c r="J1489">
        <v>4254278.7636749996</v>
      </c>
      <c r="K1489">
        <v>8786060.9405129999</v>
      </c>
      <c r="L1489">
        <v>2492998.2124979999</v>
      </c>
      <c r="M1489">
        <v>6901749.0867079999</v>
      </c>
      <c r="N1489">
        <v>4556576.066377</v>
      </c>
      <c r="O1489">
        <v>5532300.8488269998</v>
      </c>
      <c r="P1489">
        <v>7926339.7071770001</v>
      </c>
    </row>
    <row r="1490" spans="1:16">
      <c r="A1490">
        <f t="shared" si="23"/>
        <v>1488</v>
      </c>
      <c r="B1490">
        <v>4372082.6632019999</v>
      </c>
      <c r="C1490">
        <v>8000810.2134689996</v>
      </c>
      <c r="D1490">
        <v>5016261.4971719999</v>
      </c>
      <c r="E1490">
        <v>5897491.3692290001</v>
      </c>
      <c r="F1490">
        <v>7972693.8759120004</v>
      </c>
      <c r="G1490">
        <v>2914919.6999169998</v>
      </c>
      <c r="H1490">
        <v>6075349.7539659999</v>
      </c>
      <c r="I1490">
        <v>3986688.4425269999</v>
      </c>
      <c r="J1490">
        <v>4218009.1908759996</v>
      </c>
      <c r="K1490">
        <v>8666615.0742479991</v>
      </c>
      <c r="L1490">
        <v>2675428.8014739999</v>
      </c>
      <c r="M1490">
        <v>7234277.2814819999</v>
      </c>
      <c r="N1490">
        <v>4810420.384362</v>
      </c>
      <c r="O1490">
        <v>6023801.4862479996</v>
      </c>
      <c r="P1490">
        <v>8399447.1176830009</v>
      </c>
    </row>
    <row r="1491" spans="1:16">
      <c r="A1491">
        <f t="shared" si="23"/>
        <v>1489</v>
      </c>
      <c r="B1491">
        <v>4368859.9114979999</v>
      </c>
      <c r="C1491">
        <v>8003661.3994619995</v>
      </c>
      <c r="D1491">
        <v>5013953.854905</v>
      </c>
      <c r="E1491">
        <v>5872531.0487700002</v>
      </c>
      <c r="F1491">
        <v>7998392.877506</v>
      </c>
      <c r="G1491">
        <v>2880881.0591000002</v>
      </c>
      <c r="H1491">
        <v>6027979.3675539996</v>
      </c>
      <c r="I1491">
        <v>3956128.4817610001</v>
      </c>
      <c r="J1491">
        <v>4202229.8252520002</v>
      </c>
      <c r="K1491">
        <v>8627417.0287250001</v>
      </c>
      <c r="L1491">
        <v>2763865.9821370002</v>
      </c>
      <c r="M1491">
        <v>7359550.839226</v>
      </c>
      <c r="N1491">
        <v>4933503.4855650002</v>
      </c>
      <c r="O1491">
        <v>6207989.7766969996</v>
      </c>
      <c r="P1491">
        <v>8589465.4104399998</v>
      </c>
    </row>
    <row r="1492" spans="1:16">
      <c r="A1492">
        <f t="shared" si="23"/>
        <v>1490</v>
      </c>
      <c r="B1492">
        <v>4364349.548591</v>
      </c>
      <c r="C1492">
        <v>7993914.2384550003</v>
      </c>
      <c r="D1492">
        <v>5040221.7665100005</v>
      </c>
      <c r="E1492">
        <v>5865001.9412500001</v>
      </c>
      <c r="F1492">
        <v>7993230.3811940001</v>
      </c>
      <c r="G1492">
        <v>2875605.4708480001</v>
      </c>
      <c r="H1492">
        <v>6021886.5371890003</v>
      </c>
      <c r="I1492">
        <v>3958056.5812550001</v>
      </c>
      <c r="J1492">
        <v>4180324.76339</v>
      </c>
      <c r="K1492">
        <v>8605291.6950809993</v>
      </c>
      <c r="L1492">
        <v>2858452.452856</v>
      </c>
      <c r="M1492">
        <v>7479037.4793539997</v>
      </c>
      <c r="N1492">
        <v>5044132.8903099997</v>
      </c>
      <c r="O1492">
        <v>6400005.5346449995</v>
      </c>
      <c r="P1492">
        <v>8839445.6718099993</v>
      </c>
    </row>
    <row r="1493" spans="1:16">
      <c r="A1493">
        <f t="shared" si="23"/>
        <v>1491</v>
      </c>
      <c r="B1493">
        <v>4240038.8768880004</v>
      </c>
      <c r="C1493">
        <v>7821800.8113059998</v>
      </c>
      <c r="D1493">
        <v>4974501.2825030005</v>
      </c>
      <c r="E1493">
        <v>5752878.5022099996</v>
      </c>
      <c r="F1493">
        <v>7810876.735785</v>
      </c>
      <c r="G1493">
        <v>2876972.9049120001</v>
      </c>
      <c r="H1493">
        <v>6025537.7403800003</v>
      </c>
      <c r="I1493">
        <v>3952258.0283610001</v>
      </c>
      <c r="J1493">
        <v>4163010.5967399999</v>
      </c>
      <c r="K1493">
        <v>8606031.2873250004</v>
      </c>
      <c r="L1493">
        <v>2963586.2926500002</v>
      </c>
      <c r="M1493">
        <v>7581682.1587079996</v>
      </c>
      <c r="N1493">
        <v>5114278.0728519997</v>
      </c>
      <c r="O1493">
        <v>6593249.3569719996</v>
      </c>
      <c r="P1493">
        <v>8958184.4686329998</v>
      </c>
    </row>
    <row r="1494" spans="1:16">
      <c r="A1494">
        <f t="shared" si="23"/>
        <v>1492</v>
      </c>
      <c r="B1494">
        <v>4046846.302441</v>
      </c>
      <c r="C1494">
        <v>7655484.60262</v>
      </c>
      <c r="D1494">
        <v>4753201.9193590004</v>
      </c>
      <c r="E1494">
        <v>5526449.587727</v>
      </c>
      <c r="F1494">
        <v>7471274.4519990003</v>
      </c>
      <c r="G1494">
        <v>2890921.207742</v>
      </c>
      <c r="H1494">
        <v>6050837.8090610001</v>
      </c>
      <c r="I1494">
        <v>3928749.0590550001</v>
      </c>
      <c r="J1494">
        <v>4155407.0855129999</v>
      </c>
      <c r="K1494">
        <v>8580633.4780340008</v>
      </c>
      <c r="L1494">
        <v>3019867.4026870001</v>
      </c>
      <c r="M1494">
        <v>7623566.1530010002</v>
      </c>
      <c r="N1494">
        <v>5171920.8102850001</v>
      </c>
      <c r="O1494">
        <v>6859922.1791789997</v>
      </c>
      <c r="P1494">
        <v>9095046.3062210009</v>
      </c>
    </row>
    <row r="1495" spans="1:16">
      <c r="A1495">
        <f t="shared" si="23"/>
        <v>1493</v>
      </c>
      <c r="B1495">
        <v>3757005.0571360001</v>
      </c>
      <c r="C1495">
        <v>7213136.6320730001</v>
      </c>
      <c r="D1495">
        <v>4489774.669005</v>
      </c>
      <c r="E1495">
        <v>5043089.4897140004</v>
      </c>
      <c r="F1495">
        <v>7027712.6669640001</v>
      </c>
      <c r="G1495">
        <v>2885612.5308300001</v>
      </c>
      <c r="H1495">
        <v>6048091.5940819997</v>
      </c>
      <c r="I1495">
        <v>3927741.6665759999</v>
      </c>
      <c r="J1495">
        <v>4182358.05736</v>
      </c>
      <c r="K1495">
        <v>8582435.5498120002</v>
      </c>
      <c r="L1495">
        <v>3157050.1323529999</v>
      </c>
      <c r="M1495">
        <v>7701290.5164339999</v>
      </c>
      <c r="N1495">
        <v>5341178.9110190002</v>
      </c>
      <c r="O1495">
        <v>7251631.7893089997</v>
      </c>
      <c r="P1495">
        <v>9587712.7948509995</v>
      </c>
    </row>
    <row r="1496" spans="1:16">
      <c r="A1496">
        <f t="shared" si="23"/>
        <v>1494</v>
      </c>
      <c r="B1496">
        <v>3594767.512232</v>
      </c>
      <c r="C1496">
        <v>7032065.759637</v>
      </c>
      <c r="D1496">
        <v>4319052.8251240002</v>
      </c>
      <c r="E1496">
        <v>4815371.1770620001</v>
      </c>
      <c r="F1496">
        <v>6780168.4821950002</v>
      </c>
      <c r="G1496">
        <v>2880952.6893250002</v>
      </c>
      <c r="H1496">
        <v>6035452.1977319997</v>
      </c>
      <c r="I1496">
        <v>3938661.7206649999</v>
      </c>
      <c r="J1496">
        <v>4180412.5945230001</v>
      </c>
      <c r="K1496">
        <v>8596617.8728960007</v>
      </c>
      <c r="L1496">
        <v>3214410.6638190001</v>
      </c>
      <c r="M1496">
        <v>7672256.3632370001</v>
      </c>
      <c r="N1496">
        <v>5379757.9714190001</v>
      </c>
      <c r="O1496">
        <v>7368531.780487</v>
      </c>
      <c r="P1496">
        <v>9637040.6386970002</v>
      </c>
    </row>
    <row r="1497" spans="1:16">
      <c r="A1497">
        <f t="shared" si="23"/>
        <v>1495</v>
      </c>
      <c r="B1497">
        <v>3430926.2038719999</v>
      </c>
      <c r="C1497">
        <v>6900616.7098850003</v>
      </c>
      <c r="D1497">
        <v>4181775.3022130001</v>
      </c>
      <c r="E1497">
        <v>4612068.2357559996</v>
      </c>
      <c r="F1497">
        <v>6575579.6489530001</v>
      </c>
      <c r="G1497">
        <v>2875960.197077</v>
      </c>
      <c r="H1497">
        <v>6038059.5330429999</v>
      </c>
      <c r="I1497">
        <v>3949628.082002</v>
      </c>
      <c r="J1497">
        <v>4177786.7104819999</v>
      </c>
      <c r="K1497">
        <v>8582881.5554540008</v>
      </c>
      <c r="L1497">
        <v>3563789.1937879999</v>
      </c>
      <c r="M1497">
        <v>8046988.9900399996</v>
      </c>
      <c r="N1497">
        <v>5786411.1056319997</v>
      </c>
      <c r="O1497">
        <v>8297083.1888020001</v>
      </c>
      <c r="P1497">
        <v>10620080.87799</v>
      </c>
    </row>
    <row r="1498" spans="1:16">
      <c r="A1498">
        <f t="shared" si="23"/>
        <v>1496</v>
      </c>
      <c r="B1498">
        <v>3320051.1167139998</v>
      </c>
      <c r="C1498">
        <v>6811333.4534149999</v>
      </c>
      <c r="D1498">
        <v>4086424.6322280001</v>
      </c>
      <c r="E1498">
        <v>4510732.2864309996</v>
      </c>
      <c r="F1498">
        <v>6458325.1644919999</v>
      </c>
      <c r="G1498">
        <v>2874786.8891269998</v>
      </c>
      <c r="H1498">
        <v>6029760.0149069997</v>
      </c>
      <c r="I1498">
        <v>3949376.2336869999</v>
      </c>
      <c r="J1498">
        <v>4165495.2087969999</v>
      </c>
      <c r="K1498">
        <v>8558749.5913999993</v>
      </c>
      <c r="L1498">
        <v>3644429.5327679999</v>
      </c>
      <c r="M1498">
        <v>8121381.1296990002</v>
      </c>
      <c r="N1498">
        <v>5873700.0782779995</v>
      </c>
      <c r="O1498">
        <v>8578116.9250450004</v>
      </c>
      <c r="P1498">
        <v>11034362.157679001</v>
      </c>
    </row>
    <row r="1499" spans="1:16">
      <c r="A1499">
        <f t="shared" si="23"/>
        <v>1497</v>
      </c>
      <c r="B1499">
        <v>3171553.2726619998</v>
      </c>
      <c r="C1499">
        <v>6652412.7051179996</v>
      </c>
      <c r="D1499">
        <v>3972149.3560139998</v>
      </c>
      <c r="E1499">
        <v>4341782.4766220003</v>
      </c>
      <c r="F1499">
        <v>6275811.5048629995</v>
      </c>
      <c r="G1499">
        <v>2887628.5329689998</v>
      </c>
      <c r="H1499">
        <v>6051221.1794609996</v>
      </c>
      <c r="I1499">
        <v>3988404.2674270002</v>
      </c>
      <c r="J1499">
        <v>4192059.9774139998</v>
      </c>
      <c r="K1499">
        <v>8680479.6728559993</v>
      </c>
      <c r="L1499">
        <v>3639394.7025939999</v>
      </c>
      <c r="M1499">
        <v>8098671.6230960004</v>
      </c>
      <c r="N1499">
        <v>5876273.0878259996</v>
      </c>
      <c r="O1499">
        <v>8539715.69056</v>
      </c>
      <c r="P1499">
        <v>11021794.084790999</v>
      </c>
    </row>
    <row r="1500" spans="1:16">
      <c r="A1500">
        <f t="shared" si="23"/>
        <v>1498</v>
      </c>
      <c r="B1500">
        <v>3098094.717983</v>
      </c>
      <c r="C1500">
        <v>6583986.0488019995</v>
      </c>
      <c r="D1500">
        <v>3876658.668178</v>
      </c>
      <c r="E1500">
        <v>4271085.5529420003</v>
      </c>
      <c r="F1500">
        <v>6177927.2522329995</v>
      </c>
      <c r="G1500">
        <v>2918773.8819869999</v>
      </c>
      <c r="H1500">
        <v>6085569.070239</v>
      </c>
      <c r="I1500">
        <v>4015661.2624010001</v>
      </c>
      <c r="J1500">
        <v>4207301.1485679997</v>
      </c>
      <c r="K1500">
        <v>8714035.0148210004</v>
      </c>
      <c r="L1500">
        <v>3639985.417682</v>
      </c>
      <c r="M1500">
        <v>8088444.6039819997</v>
      </c>
      <c r="N1500">
        <v>5869139.6766569996</v>
      </c>
      <c r="O1500">
        <v>8527259.2227599993</v>
      </c>
      <c r="P1500">
        <v>10977860.451640001</v>
      </c>
    </row>
    <row r="1501" spans="1:16">
      <c r="A1501">
        <f t="shared" si="23"/>
        <v>1499</v>
      </c>
      <c r="B1501">
        <v>2919660.530276</v>
      </c>
      <c r="C1501">
        <v>6348495.4170329999</v>
      </c>
      <c r="D1501">
        <v>3686607.146433</v>
      </c>
      <c r="E1501">
        <v>4074024.125093</v>
      </c>
      <c r="F1501">
        <v>5904395.6888870001</v>
      </c>
      <c r="G1501">
        <v>2920509.6931619998</v>
      </c>
      <c r="H1501">
        <v>6084753.5457509998</v>
      </c>
      <c r="I1501">
        <v>4016619.275382</v>
      </c>
      <c r="J1501">
        <v>4218894.2065319996</v>
      </c>
      <c r="K1501">
        <v>8736926.5374400001</v>
      </c>
      <c r="L1501">
        <v>3639019.7379910001</v>
      </c>
      <c r="M1501">
        <v>8070835.6117839999</v>
      </c>
      <c r="N1501">
        <v>5872812.5521029998</v>
      </c>
      <c r="O1501">
        <v>8521051.2954379991</v>
      </c>
      <c r="P1501">
        <v>11002390.863329001</v>
      </c>
    </row>
    <row r="1502" spans="1:16">
      <c r="A1502">
        <f t="shared" si="23"/>
        <v>1500</v>
      </c>
      <c r="B1502">
        <v>2871115.1069089998</v>
      </c>
      <c r="C1502">
        <v>6314650.4673140002</v>
      </c>
      <c r="D1502">
        <v>3624553.1366300001</v>
      </c>
      <c r="E1502">
        <v>4018207.434874</v>
      </c>
      <c r="F1502">
        <v>5821385.8487400003</v>
      </c>
      <c r="G1502">
        <v>2914946.292715</v>
      </c>
      <c r="H1502">
        <v>6092110.3254279997</v>
      </c>
      <c r="I1502">
        <v>4021827.6251500002</v>
      </c>
      <c r="J1502">
        <v>4232763.8769720001</v>
      </c>
      <c r="K1502">
        <v>8732711.5856580008</v>
      </c>
      <c r="L1502">
        <v>3639279.6556279999</v>
      </c>
      <c r="M1502">
        <v>8063485.313108</v>
      </c>
      <c r="N1502">
        <v>5875625.7976709995</v>
      </c>
      <c r="O1502">
        <v>8504048.0024410002</v>
      </c>
      <c r="P1502">
        <v>11000687.746701</v>
      </c>
    </row>
    <row r="1503" spans="1:16">
      <c r="A1503">
        <f t="shared" si="23"/>
        <v>1501</v>
      </c>
      <c r="B1503">
        <v>2967795.1296569998</v>
      </c>
      <c r="C1503">
        <v>6424443.2025579996</v>
      </c>
      <c r="D1503">
        <v>3740887.9678509999</v>
      </c>
      <c r="E1503">
        <v>4141592.6531250002</v>
      </c>
      <c r="F1503">
        <v>6015516.2111769998</v>
      </c>
      <c r="G1503">
        <v>2918069.1212010002</v>
      </c>
      <c r="H1503">
        <v>6088521.9330550004</v>
      </c>
      <c r="I1503">
        <v>4044926.5636800001</v>
      </c>
      <c r="J1503">
        <v>4236988.5916189998</v>
      </c>
      <c r="K1503">
        <v>8741519.4772260003</v>
      </c>
      <c r="L1503">
        <v>3705084.6322619999</v>
      </c>
      <c r="M1503">
        <v>8106513.3809740003</v>
      </c>
      <c r="N1503">
        <v>5941479.914109</v>
      </c>
      <c r="O1503">
        <v>8575054.9646489993</v>
      </c>
      <c r="P1503">
        <v>10974967.318986</v>
      </c>
    </row>
    <row r="1504" spans="1:16">
      <c r="A1504">
        <f t="shared" si="23"/>
        <v>1502</v>
      </c>
      <c r="B1504">
        <v>3122346.6636199998</v>
      </c>
      <c r="C1504">
        <v>6705306.5869739996</v>
      </c>
      <c r="D1504">
        <v>3908588.8862310001</v>
      </c>
      <c r="E1504">
        <v>4455175.3829920003</v>
      </c>
      <c r="F1504">
        <v>6334729.9893089999</v>
      </c>
      <c r="G1504">
        <v>2875853.7268989999</v>
      </c>
      <c r="H1504">
        <v>6056675.254009</v>
      </c>
      <c r="I1504">
        <v>4003660.1995839998</v>
      </c>
      <c r="J1504">
        <v>4201418.4078059997</v>
      </c>
      <c r="K1504">
        <v>8614892.2459629998</v>
      </c>
      <c r="L1504">
        <v>3693162.2170870001</v>
      </c>
      <c r="M1504">
        <v>8119629.6620450001</v>
      </c>
      <c r="N1504">
        <v>5948954.6003029998</v>
      </c>
      <c r="O1504">
        <v>8580506.9447290003</v>
      </c>
      <c r="P1504">
        <v>10957922.769792</v>
      </c>
    </row>
    <row r="1505" spans="1:16">
      <c r="A1505">
        <f t="shared" si="23"/>
        <v>1503</v>
      </c>
      <c r="B1505">
        <v>3236298.932883</v>
      </c>
      <c r="C1505">
        <v>6875936.3005210003</v>
      </c>
      <c r="D1505">
        <v>4040155.1821010001</v>
      </c>
      <c r="E1505">
        <v>4645615.4086260004</v>
      </c>
      <c r="F1505">
        <v>6546573.7787199998</v>
      </c>
      <c r="G1505">
        <v>2808228.801703</v>
      </c>
      <c r="H1505">
        <v>5981975.3543779999</v>
      </c>
      <c r="I1505">
        <v>3873346.8640339999</v>
      </c>
      <c r="J1505">
        <v>4001092.8641900001</v>
      </c>
      <c r="K1505">
        <v>8346174.6081480002</v>
      </c>
      <c r="L1505">
        <v>3726850.5467409999</v>
      </c>
      <c r="M1505">
        <v>8183310.0557169998</v>
      </c>
      <c r="N1505">
        <v>5988969.5639389995</v>
      </c>
      <c r="O1505">
        <v>8646547.0149050001</v>
      </c>
      <c r="P1505">
        <v>11132415.032787001</v>
      </c>
    </row>
    <row r="1506" spans="1:16">
      <c r="A1506">
        <f t="shared" si="23"/>
        <v>1504</v>
      </c>
      <c r="B1506">
        <v>3360275.5406880002</v>
      </c>
      <c r="C1506">
        <v>6988962.6518179998</v>
      </c>
      <c r="D1506">
        <v>4167718.1821280001</v>
      </c>
      <c r="E1506">
        <v>4856787.0700160004</v>
      </c>
      <c r="F1506">
        <v>6767563.7357710004</v>
      </c>
      <c r="G1506">
        <v>2676884.9164900002</v>
      </c>
      <c r="H1506">
        <v>5824731.7158519998</v>
      </c>
      <c r="I1506">
        <v>3709023.559345</v>
      </c>
      <c r="J1506">
        <v>3768098.0278449999</v>
      </c>
      <c r="K1506">
        <v>8115002.5159390001</v>
      </c>
      <c r="L1506">
        <v>3726816.6892169998</v>
      </c>
      <c r="M1506">
        <v>8153242.5648069996</v>
      </c>
      <c r="N1506">
        <v>5977963.2348619998</v>
      </c>
      <c r="O1506">
        <v>8649115.2399829999</v>
      </c>
      <c r="P1506">
        <v>11168053.663686</v>
      </c>
    </row>
    <row r="1507" spans="1:16">
      <c r="A1507">
        <f t="shared" si="23"/>
        <v>1505</v>
      </c>
      <c r="B1507">
        <v>3475141.1212599999</v>
      </c>
      <c r="C1507">
        <v>7084736.6429580003</v>
      </c>
      <c r="D1507">
        <v>4274535.1044020001</v>
      </c>
      <c r="E1507">
        <v>4963275.2951870002</v>
      </c>
      <c r="F1507">
        <v>6894668.3943140004</v>
      </c>
      <c r="G1507">
        <v>2631700.734406</v>
      </c>
      <c r="H1507">
        <v>5780961.1514699999</v>
      </c>
      <c r="I1507">
        <v>3642738.1354490002</v>
      </c>
      <c r="J1507">
        <v>3716426.437374</v>
      </c>
      <c r="K1507">
        <v>8003174.9791630004</v>
      </c>
      <c r="L1507">
        <v>3725356.0477760001</v>
      </c>
      <c r="M1507">
        <v>8160551.0414709998</v>
      </c>
      <c r="N1507">
        <v>5983333.1135250004</v>
      </c>
      <c r="O1507">
        <v>8657255.8692710008</v>
      </c>
      <c r="P1507">
        <v>11173709.032966999</v>
      </c>
    </row>
    <row r="1508" spans="1:16">
      <c r="A1508">
        <f t="shared" si="23"/>
        <v>1506</v>
      </c>
      <c r="B1508">
        <v>3650387.2974200002</v>
      </c>
      <c r="C1508">
        <v>7260983.155762</v>
      </c>
      <c r="D1508">
        <v>4424970.5287950002</v>
      </c>
      <c r="E1508">
        <v>5177095.8836719999</v>
      </c>
      <c r="F1508">
        <v>7087301.7447340004</v>
      </c>
      <c r="G1508">
        <v>2558921.2595080002</v>
      </c>
      <c r="H1508">
        <v>5713174.3098539999</v>
      </c>
      <c r="I1508">
        <v>3560497.5834090002</v>
      </c>
      <c r="J1508">
        <v>3624478.299749</v>
      </c>
      <c r="K1508">
        <v>7821928.5575310001</v>
      </c>
      <c r="L1508">
        <v>3717476.3278549998</v>
      </c>
      <c r="M1508">
        <v>8190132.7832620004</v>
      </c>
      <c r="N1508">
        <v>5976158.3082269998</v>
      </c>
      <c r="O1508">
        <v>8665666.9237920009</v>
      </c>
      <c r="P1508">
        <v>11193987.989685001</v>
      </c>
    </row>
    <row r="1509" spans="1:16">
      <c r="A1509">
        <f t="shared" si="23"/>
        <v>1507</v>
      </c>
      <c r="B1509">
        <v>3745832.638979</v>
      </c>
      <c r="C1509">
        <v>7329696.4406030001</v>
      </c>
      <c r="D1509">
        <v>4542804.8089190004</v>
      </c>
      <c r="E1509">
        <v>5294094.9985239999</v>
      </c>
      <c r="F1509">
        <v>7206867.4799739998</v>
      </c>
      <c r="G1509">
        <v>2514791.871175</v>
      </c>
      <c r="H1509">
        <v>5675058.3832670003</v>
      </c>
      <c r="I1509">
        <v>3506620.5388759999</v>
      </c>
      <c r="J1509">
        <v>3565109.4345760001</v>
      </c>
      <c r="K1509">
        <v>7697274.5580139998</v>
      </c>
      <c r="L1509">
        <v>3716226.6429280001</v>
      </c>
      <c r="M1509">
        <v>8199375.261651</v>
      </c>
      <c r="N1509">
        <v>5980380.3944870001</v>
      </c>
      <c r="O1509">
        <v>8689821.24199</v>
      </c>
      <c r="P1509">
        <v>11191660.923875</v>
      </c>
    </row>
    <row r="1510" spans="1:16">
      <c r="A1510">
        <f t="shared" si="23"/>
        <v>1508</v>
      </c>
      <c r="B1510">
        <v>4035427.7108800001</v>
      </c>
      <c r="C1510">
        <v>7642018.1573090004</v>
      </c>
      <c r="D1510">
        <v>4822117.7743020002</v>
      </c>
      <c r="E1510">
        <v>5623486.543757</v>
      </c>
      <c r="F1510">
        <v>7616279.578741</v>
      </c>
      <c r="G1510">
        <v>2461475.1927700001</v>
      </c>
      <c r="H1510">
        <v>5621916.6322349999</v>
      </c>
      <c r="I1510">
        <v>3441468.541671</v>
      </c>
      <c r="J1510">
        <v>3505249.980151</v>
      </c>
      <c r="K1510">
        <v>7527873.9667849997</v>
      </c>
      <c r="L1510">
        <v>3718399.2774399999</v>
      </c>
      <c r="M1510">
        <v>8195065.9297759999</v>
      </c>
      <c r="N1510">
        <v>5969818.8760120003</v>
      </c>
      <c r="O1510">
        <v>8673981.0815280005</v>
      </c>
      <c r="P1510">
        <v>11178276.972678</v>
      </c>
    </row>
    <row r="1511" spans="1:16">
      <c r="A1511">
        <f t="shared" si="23"/>
        <v>1509</v>
      </c>
      <c r="B1511">
        <v>4225346.2653369997</v>
      </c>
      <c r="C1511">
        <v>7808316.1316179996</v>
      </c>
      <c r="D1511">
        <v>5009418.4000390004</v>
      </c>
      <c r="E1511">
        <v>5830010.0029769996</v>
      </c>
      <c r="F1511">
        <v>7917560.4184069997</v>
      </c>
      <c r="G1511">
        <v>2326061.0877180002</v>
      </c>
      <c r="H1511">
        <v>5444958.9852059996</v>
      </c>
      <c r="I1511">
        <v>3175555.5528870001</v>
      </c>
      <c r="J1511">
        <v>3356608.959336</v>
      </c>
      <c r="K1511">
        <v>7274320.4663089998</v>
      </c>
      <c r="L1511">
        <v>3716124.8337579998</v>
      </c>
      <c r="M1511">
        <v>8226488.4452489996</v>
      </c>
      <c r="N1511">
        <v>5952538.1973510003</v>
      </c>
      <c r="O1511">
        <v>8678668.3752870001</v>
      </c>
      <c r="P1511">
        <v>11196754.498073</v>
      </c>
    </row>
    <row r="1512" spans="1:16">
      <c r="A1512">
        <f t="shared" si="23"/>
        <v>1510</v>
      </c>
      <c r="B1512">
        <v>4230673.6985320002</v>
      </c>
      <c r="C1512">
        <v>7795206.1430160003</v>
      </c>
      <c r="D1512">
        <v>5016735.3270079996</v>
      </c>
      <c r="E1512">
        <v>5829309.0997510003</v>
      </c>
      <c r="F1512">
        <v>7896952.5763440002</v>
      </c>
      <c r="G1512">
        <v>2300931.1506380001</v>
      </c>
      <c r="H1512">
        <v>5423934.1504030004</v>
      </c>
      <c r="I1512">
        <v>3146862.357324</v>
      </c>
      <c r="J1512">
        <v>3350208.853844</v>
      </c>
      <c r="K1512">
        <v>7233578.0277659995</v>
      </c>
      <c r="L1512">
        <v>3719369.0011180001</v>
      </c>
      <c r="M1512">
        <v>8235290.9123600004</v>
      </c>
      <c r="N1512">
        <v>5940985.4765069997</v>
      </c>
      <c r="O1512">
        <v>8667140.655731</v>
      </c>
      <c r="P1512">
        <v>11348331.109584</v>
      </c>
    </row>
    <row r="1513" spans="1:16">
      <c r="A1513">
        <f t="shared" si="23"/>
        <v>1511</v>
      </c>
      <c r="B1513">
        <v>4271065.5498179998</v>
      </c>
      <c r="C1513">
        <v>7857262.0255760001</v>
      </c>
      <c r="D1513">
        <v>5027897.2094700001</v>
      </c>
      <c r="E1513">
        <v>5824295.5604670001</v>
      </c>
      <c r="F1513">
        <v>7907255.2904329998</v>
      </c>
      <c r="G1513">
        <v>2320635.1201160001</v>
      </c>
      <c r="H1513">
        <v>5440555.2396320002</v>
      </c>
      <c r="I1513">
        <v>3171151.233701</v>
      </c>
      <c r="J1513">
        <v>3369772.8244520002</v>
      </c>
      <c r="K1513">
        <v>7321420.2080910001</v>
      </c>
      <c r="L1513">
        <v>3733210.0750480001</v>
      </c>
      <c r="M1513">
        <v>8283873.5906060003</v>
      </c>
      <c r="N1513">
        <v>5939560.4998819996</v>
      </c>
      <c r="O1513">
        <v>8642719.4280650001</v>
      </c>
      <c r="P1513">
        <v>11349022.966877</v>
      </c>
    </row>
    <row r="1514" spans="1:16">
      <c r="A1514">
        <f t="shared" si="23"/>
        <v>1512</v>
      </c>
      <c r="B1514">
        <v>4270545.1243650001</v>
      </c>
      <c r="C1514">
        <v>7863986.9959150003</v>
      </c>
      <c r="D1514">
        <v>5034619.4760609996</v>
      </c>
      <c r="E1514">
        <v>5825515.3957789997</v>
      </c>
      <c r="F1514">
        <v>7916465.4933460001</v>
      </c>
      <c r="G1514">
        <v>2365060.6906269998</v>
      </c>
      <c r="H1514">
        <v>5510397.2222159998</v>
      </c>
      <c r="I1514">
        <v>3252130.9937260002</v>
      </c>
      <c r="J1514">
        <v>3502650.5695580002</v>
      </c>
      <c r="K1514">
        <v>7521210.476791</v>
      </c>
      <c r="L1514">
        <v>3739524.0070910002</v>
      </c>
      <c r="M1514">
        <v>8278946.9144479996</v>
      </c>
      <c r="N1514">
        <v>5933167.0897819996</v>
      </c>
      <c r="O1514">
        <v>8622662.2624350004</v>
      </c>
      <c r="P1514">
        <v>11302655.573878</v>
      </c>
    </row>
    <row r="1515" spans="1:16">
      <c r="A1515">
        <f t="shared" si="23"/>
        <v>1513</v>
      </c>
      <c r="B1515">
        <v>4236421.1542400001</v>
      </c>
      <c r="C1515">
        <v>7836364.382526</v>
      </c>
      <c r="D1515">
        <v>4971382.8554220004</v>
      </c>
      <c r="E1515">
        <v>5722136.1159640001</v>
      </c>
      <c r="F1515">
        <v>7880770.6409130003</v>
      </c>
      <c r="G1515">
        <v>2466973.2698900001</v>
      </c>
      <c r="H1515">
        <v>5642804.1098870002</v>
      </c>
      <c r="I1515">
        <v>3367783.812008</v>
      </c>
      <c r="J1515">
        <v>3699783.9949980001</v>
      </c>
      <c r="K1515">
        <v>7737406.402555</v>
      </c>
      <c r="L1515">
        <v>3735394.8448140002</v>
      </c>
      <c r="M1515">
        <v>8281761.9858609997</v>
      </c>
      <c r="N1515">
        <v>5946300.1333670001</v>
      </c>
      <c r="O1515">
        <v>8624169.6096979994</v>
      </c>
      <c r="P1515">
        <v>11257618.275082</v>
      </c>
    </row>
    <row r="1516" spans="1:16">
      <c r="A1516">
        <f t="shared" si="23"/>
        <v>1514</v>
      </c>
      <c r="B1516">
        <v>4186333.60684</v>
      </c>
      <c r="C1516">
        <v>7795034.7543909997</v>
      </c>
      <c r="D1516">
        <v>4920262.5699960003</v>
      </c>
      <c r="E1516">
        <v>5682363.686609</v>
      </c>
      <c r="F1516">
        <v>7801030.7500900002</v>
      </c>
      <c r="G1516">
        <v>2504716.2118810001</v>
      </c>
      <c r="H1516">
        <v>5671804.9028850002</v>
      </c>
      <c r="I1516">
        <v>3422667.9303159998</v>
      </c>
      <c r="J1516">
        <v>3755566.6891379999</v>
      </c>
      <c r="K1516">
        <v>7849130.8614649996</v>
      </c>
      <c r="L1516">
        <v>3739488.4970769999</v>
      </c>
      <c r="M1516">
        <v>8250866.4100029999</v>
      </c>
      <c r="N1516">
        <v>5924525.1290929997</v>
      </c>
      <c r="O1516">
        <v>8646429.7821570002</v>
      </c>
      <c r="P1516">
        <v>11276692.542006001</v>
      </c>
    </row>
    <row r="1517" spans="1:16">
      <c r="A1517">
        <f t="shared" si="23"/>
        <v>1515</v>
      </c>
      <c r="B1517">
        <v>4181575.7091419999</v>
      </c>
      <c r="C1517">
        <v>7815635.8555079997</v>
      </c>
      <c r="D1517">
        <v>4886165.1033490002</v>
      </c>
      <c r="E1517">
        <v>5676685.452916</v>
      </c>
      <c r="F1517">
        <v>7864971.4294400001</v>
      </c>
      <c r="G1517">
        <v>2572698.3223799998</v>
      </c>
      <c r="H1517">
        <v>5737335.9394589998</v>
      </c>
      <c r="I1517">
        <v>3500560.9626480001</v>
      </c>
      <c r="J1517">
        <v>3846644.883378</v>
      </c>
      <c r="K1517">
        <v>8032433.2961290004</v>
      </c>
      <c r="L1517">
        <v>3753875.7838289998</v>
      </c>
      <c r="M1517">
        <v>8257756.1206019996</v>
      </c>
      <c r="N1517">
        <v>5912766.2137669995</v>
      </c>
      <c r="O1517">
        <v>8630846.6893639993</v>
      </c>
      <c r="P1517">
        <v>11263556.712773999</v>
      </c>
    </row>
    <row r="1518" spans="1:16">
      <c r="A1518">
        <f t="shared" si="23"/>
        <v>1516</v>
      </c>
      <c r="B1518">
        <v>4156314.304372</v>
      </c>
      <c r="C1518">
        <v>7793561.8845279999</v>
      </c>
      <c r="D1518">
        <v>4872794.4926420003</v>
      </c>
      <c r="E1518">
        <v>5634269.3765890002</v>
      </c>
      <c r="F1518">
        <v>7870380.1595280003</v>
      </c>
      <c r="G1518">
        <v>2617228.4072619998</v>
      </c>
      <c r="H1518">
        <v>5766161.2957899999</v>
      </c>
      <c r="I1518">
        <v>3530585.9745109999</v>
      </c>
      <c r="J1518">
        <v>3906366.1509759999</v>
      </c>
      <c r="K1518">
        <v>8124574.7162659997</v>
      </c>
      <c r="L1518">
        <v>3753328.0829429999</v>
      </c>
      <c r="M1518">
        <v>8245468.3718050001</v>
      </c>
      <c r="N1518">
        <v>5906464.8690879997</v>
      </c>
      <c r="O1518">
        <v>8617169.4030920006</v>
      </c>
      <c r="P1518">
        <v>11276802.639053</v>
      </c>
    </row>
    <row r="1519" spans="1:16">
      <c r="A1519">
        <f t="shared" si="23"/>
        <v>1517</v>
      </c>
      <c r="B1519">
        <v>4150499.4483579998</v>
      </c>
      <c r="C1519">
        <v>7769517.5470700003</v>
      </c>
      <c r="D1519">
        <v>4871332.4015579997</v>
      </c>
      <c r="E1519">
        <v>5592756.4869339997</v>
      </c>
      <c r="F1519">
        <v>7889332.9469309999</v>
      </c>
      <c r="G1519">
        <v>2669113.0477399998</v>
      </c>
      <c r="H1519">
        <v>5818118.4627790004</v>
      </c>
      <c r="I1519">
        <v>3594434.9105819999</v>
      </c>
      <c r="J1519">
        <v>3976597.6485660002</v>
      </c>
      <c r="K1519">
        <v>8335785.1234290004</v>
      </c>
      <c r="L1519">
        <v>3751890.2073980002</v>
      </c>
      <c r="M1519">
        <v>8233472.8600129997</v>
      </c>
      <c r="N1519">
        <v>5901898.7658050004</v>
      </c>
      <c r="O1519">
        <v>8618934.1604180001</v>
      </c>
      <c r="P1519">
        <v>11242762.388336999</v>
      </c>
    </row>
    <row r="1520" spans="1:16">
      <c r="A1520">
        <f t="shared" si="23"/>
        <v>1518</v>
      </c>
      <c r="B1520">
        <v>4174984.0383720002</v>
      </c>
      <c r="C1520">
        <v>7819491.8688820004</v>
      </c>
      <c r="D1520">
        <v>4861971.2899110001</v>
      </c>
      <c r="E1520">
        <v>5595562.8056880003</v>
      </c>
      <c r="F1520">
        <v>7914069.2469729995</v>
      </c>
      <c r="G1520">
        <v>2847747.8394240001</v>
      </c>
      <c r="H1520">
        <v>6007376.1820409996</v>
      </c>
      <c r="I1520">
        <v>3926953.4009119999</v>
      </c>
      <c r="J1520">
        <v>4180011.966277</v>
      </c>
      <c r="K1520">
        <v>8599598.0902110003</v>
      </c>
      <c r="L1520">
        <v>3753472.464801</v>
      </c>
      <c r="M1520">
        <v>8223904.6368199997</v>
      </c>
      <c r="N1520">
        <v>5882477.0675360002</v>
      </c>
      <c r="O1520">
        <v>8537435.832502</v>
      </c>
      <c r="P1520">
        <v>11116164.745005</v>
      </c>
    </row>
    <row r="1521" spans="1:16">
      <c r="A1521">
        <f t="shared" si="23"/>
        <v>1519</v>
      </c>
      <c r="B1521">
        <v>4170515.7070280001</v>
      </c>
      <c r="C1521">
        <v>7784437.5042329999</v>
      </c>
      <c r="D1521">
        <v>4866503.635698</v>
      </c>
      <c r="E1521">
        <v>5590566.5632849997</v>
      </c>
      <c r="F1521">
        <v>7946238.652032</v>
      </c>
      <c r="G1521">
        <v>2875922.9813160002</v>
      </c>
      <c r="H1521">
        <v>6031192.1771419998</v>
      </c>
      <c r="I1521">
        <v>3967087.1391739999</v>
      </c>
      <c r="J1521">
        <v>4182212.4273899999</v>
      </c>
      <c r="K1521">
        <v>8674190.4182849992</v>
      </c>
      <c r="L1521">
        <v>3755598.8008699999</v>
      </c>
      <c r="M1521">
        <v>8227421.5648140004</v>
      </c>
      <c r="N1521">
        <v>5890856.5267989999</v>
      </c>
      <c r="O1521">
        <v>8526180.557</v>
      </c>
      <c r="P1521">
        <v>11081507.538175</v>
      </c>
    </row>
    <row r="1522" spans="1:16">
      <c r="A1522">
        <f t="shared" si="23"/>
        <v>1520</v>
      </c>
      <c r="B1522">
        <v>4160043.1764799999</v>
      </c>
      <c r="C1522">
        <v>7780629.2090189997</v>
      </c>
      <c r="D1522">
        <v>4859909.2506590001</v>
      </c>
      <c r="E1522">
        <v>5581756.0792180002</v>
      </c>
      <c r="F1522">
        <v>7939287.0185970003</v>
      </c>
      <c r="G1522">
        <v>2887964.2344240001</v>
      </c>
      <c r="H1522">
        <v>6034013.2031269995</v>
      </c>
      <c r="I1522">
        <v>3954276.8676999998</v>
      </c>
      <c r="J1522">
        <v>4179135.6841600002</v>
      </c>
      <c r="K1522">
        <v>8656437.9158909991</v>
      </c>
      <c r="L1522">
        <v>3763430.2133729998</v>
      </c>
      <c r="M1522">
        <v>8244987.5682950001</v>
      </c>
      <c r="N1522">
        <v>5889374.9724129997</v>
      </c>
      <c r="O1522">
        <v>8545608.4972489998</v>
      </c>
      <c r="P1522">
        <v>11044543.016596001</v>
      </c>
    </row>
    <row r="1523" spans="1:16">
      <c r="A1523">
        <f t="shared" si="23"/>
        <v>1521</v>
      </c>
      <c r="B1523">
        <v>4137055.1556870001</v>
      </c>
      <c r="C1523">
        <v>7746205.4062120002</v>
      </c>
      <c r="D1523">
        <v>4808822.4108189996</v>
      </c>
      <c r="E1523">
        <v>5515644.7813170003</v>
      </c>
      <c r="F1523">
        <v>7852853.2191690002</v>
      </c>
      <c r="G1523">
        <v>2886851.2525900002</v>
      </c>
      <c r="H1523">
        <v>6024462.3326019999</v>
      </c>
      <c r="I1523">
        <v>3949097.794005</v>
      </c>
      <c r="J1523">
        <v>4184768.8515269998</v>
      </c>
      <c r="K1523">
        <v>8650308.508839</v>
      </c>
      <c r="L1523">
        <v>3760147.0406749998</v>
      </c>
      <c r="M1523">
        <v>8252559.8091329997</v>
      </c>
      <c r="N1523">
        <v>5889477.1755750002</v>
      </c>
      <c r="O1523">
        <v>8536385.6939230002</v>
      </c>
      <c r="P1523">
        <v>11038975.860188</v>
      </c>
    </row>
    <row r="1524" spans="1:16">
      <c r="A1524">
        <f t="shared" si="23"/>
        <v>1522</v>
      </c>
      <c r="B1524">
        <v>4174778.8062109998</v>
      </c>
      <c r="C1524">
        <v>7766064.2734669996</v>
      </c>
      <c r="D1524">
        <v>4860916.2202369999</v>
      </c>
      <c r="E1524">
        <v>5611960.0466860002</v>
      </c>
      <c r="F1524">
        <v>7878190.2633119998</v>
      </c>
      <c r="G1524">
        <v>2884952.8907619999</v>
      </c>
      <c r="H1524">
        <v>6030205.7788310004</v>
      </c>
      <c r="I1524">
        <v>3953993.9428480002</v>
      </c>
      <c r="J1524">
        <v>4180588.635181</v>
      </c>
      <c r="K1524">
        <v>8625386.9107530005</v>
      </c>
      <c r="L1524">
        <v>3758753.516243</v>
      </c>
      <c r="M1524">
        <v>8214959.4735859996</v>
      </c>
      <c r="N1524">
        <v>5855861.0104750004</v>
      </c>
      <c r="O1524">
        <v>8534078.7732980009</v>
      </c>
      <c r="P1524">
        <v>10970649.493717</v>
      </c>
    </row>
    <row r="1525" spans="1:16">
      <c r="A1525">
        <f t="shared" si="23"/>
        <v>1523</v>
      </c>
      <c r="B1525">
        <v>4214265.0175710004</v>
      </c>
      <c r="C1525">
        <v>7810701.9629600001</v>
      </c>
      <c r="D1525">
        <v>4901343.9524450004</v>
      </c>
      <c r="E1525">
        <v>5649532.5851980001</v>
      </c>
      <c r="F1525">
        <v>7943008.6239600005</v>
      </c>
      <c r="G1525">
        <v>2883467.2018309999</v>
      </c>
      <c r="H1525">
        <v>6036336.4147070004</v>
      </c>
      <c r="I1525">
        <v>3951281.5876179999</v>
      </c>
      <c r="J1525">
        <v>4182477.6956130001</v>
      </c>
      <c r="K1525">
        <v>8618810.2266639993</v>
      </c>
      <c r="L1525">
        <v>3758104.8560950002</v>
      </c>
      <c r="M1525">
        <v>8183840.7281950004</v>
      </c>
      <c r="N1525">
        <v>5829088.2046250002</v>
      </c>
      <c r="O1525">
        <v>8495481.1849470008</v>
      </c>
      <c r="P1525">
        <v>10880815.294481</v>
      </c>
    </row>
    <row r="1526" spans="1:16">
      <c r="A1526">
        <f t="shared" si="23"/>
        <v>1524</v>
      </c>
      <c r="B1526">
        <v>4211128.4171150001</v>
      </c>
      <c r="C1526">
        <v>7760640.0434539998</v>
      </c>
      <c r="D1526">
        <v>4926377.2247120002</v>
      </c>
      <c r="E1526">
        <v>5653913.3859120002</v>
      </c>
      <c r="F1526">
        <v>7953532.9231399996</v>
      </c>
      <c r="G1526">
        <v>2878907.0925150001</v>
      </c>
      <c r="H1526">
        <v>6029847.8629820002</v>
      </c>
      <c r="I1526">
        <v>3948303.527392</v>
      </c>
      <c r="J1526">
        <v>4183691.9584969999</v>
      </c>
      <c r="K1526">
        <v>8606287.6830030009</v>
      </c>
      <c r="L1526">
        <v>3758395.9375709998</v>
      </c>
      <c r="M1526">
        <v>8176794.1066650003</v>
      </c>
      <c r="N1526">
        <v>5839113.7494299999</v>
      </c>
      <c r="O1526">
        <v>8453028.1128039993</v>
      </c>
      <c r="P1526">
        <v>10707229.461379001</v>
      </c>
    </row>
    <row r="1527" spans="1:16">
      <c r="A1527">
        <f t="shared" si="23"/>
        <v>1525</v>
      </c>
      <c r="B1527">
        <v>4231852.5508690001</v>
      </c>
      <c r="C1527">
        <v>7790700.0177999996</v>
      </c>
      <c r="D1527">
        <v>4907611.8066750001</v>
      </c>
      <c r="E1527">
        <v>5674464.511802</v>
      </c>
      <c r="F1527">
        <v>7939967.0597059997</v>
      </c>
      <c r="G1527">
        <v>2875638.8561189999</v>
      </c>
      <c r="H1527">
        <v>6036991.1134510003</v>
      </c>
      <c r="I1527">
        <v>3972078.9423489999</v>
      </c>
      <c r="J1527">
        <v>4190793.21844</v>
      </c>
      <c r="K1527">
        <v>8651541.1999839991</v>
      </c>
      <c r="L1527">
        <v>3764178.8017500001</v>
      </c>
      <c r="M1527">
        <v>8167437.2601570003</v>
      </c>
      <c r="N1527">
        <v>5840318.8056810005</v>
      </c>
      <c r="O1527">
        <v>8325582.1203340003</v>
      </c>
      <c r="P1527">
        <v>10691820.505072</v>
      </c>
    </row>
    <row r="1528" spans="1:16">
      <c r="A1528">
        <f t="shared" si="23"/>
        <v>1526</v>
      </c>
      <c r="B1528">
        <v>4242224.2617739998</v>
      </c>
      <c r="C1528">
        <v>7788170.8266709996</v>
      </c>
      <c r="D1528">
        <v>4912853.3504849998</v>
      </c>
      <c r="E1528">
        <v>5713904.1929959999</v>
      </c>
      <c r="F1528">
        <v>7925148.2294699997</v>
      </c>
      <c r="G1528">
        <v>2882568.5352480002</v>
      </c>
      <c r="H1528">
        <v>6032163.1036470002</v>
      </c>
      <c r="I1528">
        <v>3970436.9050500002</v>
      </c>
      <c r="J1528">
        <v>4194893.8776759999</v>
      </c>
      <c r="K1528">
        <v>8623035.948167</v>
      </c>
      <c r="L1528">
        <v>3752961.8722680002</v>
      </c>
      <c r="M1528">
        <v>8180270.7432080004</v>
      </c>
      <c r="N1528">
        <v>5844268.0919829998</v>
      </c>
      <c r="O1528">
        <v>8308061.3568200003</v>
      </c>
      <c r="P1528">
        <v>10714456.899517</v>
      </c>
    </row>
    <row r="1529" spans="1:16">
      <c r="A1529">
        <f t="shared" si="23"/>
        <v>1527</v>
      </c>
      <c r="B1529">
        <v>4237339.8927459996</v>
      </c>
      <c r="C1529">
        <v>7761584.9655529996</v>
      </c>
      <c r="D1529">
        <v>4920719.5211209999</v>
      </c>
      <c r="E1529">
        <v>5709666.7297569998</v>
      </c>
      <c r="F1529">
        <v>7928803.7615360003</v>
      </c>
      <c r="G1529">
        <v>2882366.709758</v>
      </c>
      <c r="H1529">
        <v>6041465.6874470003</v>
      </c>
      <c r="I1529">
        <v>3968963.2950269999</v>
      </c>
      <c r="J1529">
        <v>4193339.147413</v>
      </c>
      <c r="K1529">
        <v>8673384.8855990004</v>
      </c>
      <c r="L1529">
        <v>3755371.61601</v>
      </c>
      <c r="M1529">
        <v>8175113.2359370003</v>
      </c>
      <c r="N1529">
        <v>5858867.8165750001</v>
      </c>
      <c r="O1529">
        <v>8384103.882526</v>
      </c>
      <c r="P1529">
        <v>10831394.479831001</v>
      </c>
    </row>
    <row r="1530" spans="1:16">
      <c r="A1530">
        <f t="shared" si="23"/>
        <v>1528</v>
      </c>
      <c r="B1530">
        <v>4206312.2402689997</v>
      </c>
      <c r="C1530">
        <v>7764564.2470079996</v>
      </c>
      <c r="D1530">
        <v>4911702.1672729999</v>
      </c>
      <c r="E1530">
        <v>5703056.5934910001</v>
      </c>
      <c r="F1530">
        <v>7885735.138185</v>
      </c>
      <c r="G1530">
        <v>2874531.4095749999</v>
      </c>
      <c r="H1530">
        <v>6026220.9814320002</v>
      </c>
      <c r="I1530">
        <v>3958502.5320669999</v>
      </c>
      <c r="J1530">
        <v>4193076.6260429998</v>
      </c>
      <c r="K1530">
        <v>8670659.043629</v>
      </c>
      <c r="L1530">
        <v>3699505.4946980001</v>
      </c>
      <c r="M1530">
        <v>8094261.8464040002</v>
      </c>
      <c r="N1530">
        <v>5825038.1773819998</v>
      </c>
      <c r="O1530">
        <v>8312675.1186629999</v>
      </c>
      <c r="P1530">
        <v>10612853.584442001</v>
      </c>
    </row>
    <row r="1531" spans="1:16">
      <c r="A1531">
        <f t="shared" si="23"/>
        <v>1529</v>
      </c>
      <c r="B1531">
        <v>4202340.0270999996</v>
      </c>
      <c r="C1531">
        <v>7744042.7270099996</v>
      </c>
      <c r="D1531">
        <v>4906505.3479300002</v>
      </c>
      <c r="E1531">
        <v>5709062.4534740001</v>
      </c>
      <c r="F1531">
        <v>7889159.963761</v>
      </c>
      <c r="G1531">
        <v>2871888.8872139999</v>
      </c>
      <c r="H1531">
        <v>6037022.1415980002</v>
      </c>
      <c r="I1531">
        <v>3966518.888756</v>
      </c>
      <c r="J1531">
        <v>4189137.7686930001</v>
      </c>
      <c r="K1531">
        <v>8660868.8780019991</v>
      </c>
      <c r="L1531">
        <v>3692819.2499859999</v>
      </c>
      <c r="M1531">
        <v>8056313.4731069999</v>
      </c>
      <c r="N1531">
        <v>5729485.8874230003</v>
      </c>
      <c r="O1531">
        <v>8100936.0931000002</v>
      </c>
      <c r="P1531">
        <v>10450626.837119</v>
      </c>
    </row>
    <row r="1532" spans="1:16">
      <c r="A1532">
        <f t="shared" si="23"/>
        <v>1530</v>
      </c>
      <c r="B1532">
        <v>4220492.6910849996</v>
      </c>
      <c r="C1532">
        <v>7760004.6533430004</v>
      </c>
      <c r="D1532">
        <v>4938875.5862450004</v>
      </c>
      <c r="E1532">
        <v>5775128.6592979999</v>
      </c>
      <c r="F1532">
        <v>7967547.711805</v>
      </c>
      <c r="G1532">
        <v>2860927.9844800001</v>
      </c>
      <c r="H1532">
        <v>6014374.9589</v>
      </c>
      <c r="I1532">
        <v>3966917.587427</v>
      </c>
      <c r="J1532">
        <v>4185273.0879199998</v>
      </c>
      <c r="K1532">
        <v>8664440.6432939991</v>
      </c>
      <c r="L1532">
        <v>3299247.9853710001</v>
      </c>
      <c r="M1532">
        <v>7734686.7761239996</v>
      </c>
      <c r="N1532">
        <v>5211442.5372249996</v>
      </c>
      <c r="O1532">
        <v>7257997.1849300005</v>
      </c>
      <c r="P1532">
        <v>9684352.2866069991</v>
      </c>
    </row>
    <row r="1533" spans="1:16">
      <c r="A1533">
        <f t="shared" si="23"/>
        <v>1531</v>
      </c>
      <c r="B1533">
        <v>4233278.0239899997</v>
      </c>
      <c r="C1533">
        <v>7763607.0660269996</v>
      </c>
      <c r="D1533">
        <v>4931829.8066570004</v>
      </c>
      <c r="E1533">
        <v>5757461.8611089997</v>
      </c>
      <c r="F1533">
        <v>7968330.6260479996</v>
      </c>
      <c r="G1533">
        <v>2854712.821219</v>
      </c>
      <c r="H1533">
        <v>6003579.8642199999</v>
      </c>
      <c r="I1533">
        <v>3958726.3415720002</v>
      </c>
      <c r="J1533">
        <v>4177647.4204370002</v>
      </c>
      <c r="K1533">
        <v>8619080.637604</v>
      </c>
      <c r="L1533">
        <v>3169734.8995030001</v>
      </c>
      <c r="M1533">
        <v>7596777.8890960002</v>
      </c>
      <c r="N1533">
        <v>5063982.0962469997</v>
      </c>
      <c r="O1533">
        <v>6994130.5706989998</v>
      </c>
      <c r="P1533">
        <v>9340983.4046320003</v>
      </c>
    </row>
    <row r="1534" spans="1:16">
      <c r="A1534">
        <f t="shared" si="23"/>
        <v>1532</v>
      </c>
      <c r="B1534">
        <v>4227377.589249</v>
      </c>
      <c r="C1534">
        <v>7746680.0475599999</v>
      </c>
      <c r="D1534">
        <v>4932932.355436</v>
      </c>
      <c r="E1534">
        <v>5746814.9590999996</v>
      </c>
      <c r="F1534">
        <v>7993059.2697660001</v>
      </c>
      <c r="G1534">
        <v>2852747.4152409998</v>
      </c>
      <c r="H1534">
        <v>5982728.0879070004</v>
      </c>
      <c r="I1534">
        <v>3961312.2547050002</v>
      </c>
      <c r="J1534">
        <v>4169575.1681189998</v>
      </c>
      <c r="K1534">
        <v>8627818.2666999996</v>
      </c>
      <c r="L1534">
        <v>3105588.5847709998</v>
      </c>
      <c r="M1534">
        <v>7572283.2763099996</v>
      </c>
      <c r="N1534">
        <v>5015356.4189879997</v>
      </c>
      <c r="O1534">
        <v>6898856.7399540003</v>
      </c>
      <c r="P1534">
        <v>9258214.1551120002</v>
      </c>
    </row>
    <row r="1535" spans="1:16">
      <c r="A1535">
        <f t="shared" si="23"/>
        <v>1533</v>
      </c>
      <c r="B1535">
        <v>4233439.2055820003</v>
      </c>
      <c r="C1535">
        <v>7764509.8198149996</v>
      </c>
      <c r="D1535">
        <v>4924650.6252889996</v>
      </c>
      <c r="E1535">
        <v>5746886.6677789995</v>
      </c>
      <c r="F1535">
        <v>7980733.7902079998</v>
      </c>
      <c r="G1535">
        <v>2854297.5286679999</v>
      </c>
      <c r="H1535">
        <v>5988629.1311299996</v>
      </c>
      <c r="I1535">
        <v>3960675.2673849999</v>
      </c>
      <c r="J1535">
        <v>4164559.2835590001</v>
      </c>
      <c r="K1535">
        <v>8600900.3594799992</v>
      </c>
      <c r="L1535">
        <v>2955428.4629680002</v>
      </c>
      <c r="M1535">
        <v>7421499.8638110003</v>
      </c>
      <c r="N1535">
        <v>4814854.8475479996</v>
      </c>
      <c r="O1535">
        <v>6537678.2170040002</v>
      </c>
      <c r="P1535">
        <v>8983688.5750890002</v>
      </c>
    </row>
    <row r="1536" spans="1:16">
      <c r="A1536">
        <f t="shared" si="23"/>
        <v>1534</v>
      </c>
      <c r="B1536">
        <v>4232771.7323930003</v>
      </c>
      <c r="C1536">
        <v>7738219.8712480003</v>
      </c>
      <c r="D1536">
        <v>4950338.8432719996</v>
      </c>
      <c r="E1536">
        <v>5752935.9574870002</v>
      </c>
      <c r="F1536">
        <v>7977302.2027279995</v>
      </c>
      <c r="G1536">
        <v>2845704.2673089998</v>
      </c>
      <c r="H1536">
        <v>5992410.0514510004</v>
      </c>
      <c r="I1536">
        <v>3961893.988225</v>
      </c>
      <c r="J1536">
        <v>4160825.5780039998</v>
      </c>
      <c r="K1536">
        <v>8599048.1139000002</v>
      </c>
      <c r="L1536">
        <v>2872302.843136</v>
      </c>
      <c r="M1536">
        <v>7313236.9635659996</v>
      </c>
      <c r="N1536">
        <v>4694842.6798820002</v>
      </c>
      <c r="O1536">
        <v>6460247.4089639997</v>
      </c>
      <c r="P1536">
        <v>8801125.8586849999</v>
      </c>
    </row>
    <row r="1537" spans="1:16">
      <c r="A1537">
        <f t="shared" si="23"/>
        <v>1535</v>
      </c>
      <c r="B1537">
        <v>4226637.083776</v>
      </c>
      <c r="C1537">
        <v>7728291.7582149999</v>
      </c>
      <c r="D1537">
        <v>4943356.4278170001</v>
      </c>
      <c r="E1537">
        <v>5701154.1978630004</v>
      </c>
      <c r="F1537">
        <v>7992699.5035650004</v>
      </c>
      <c r="G1537">
        <v>2844210.876013</v>
      </c>
      <c r="H1537">
        <v>5999565.1233790005</v>
      </c>
      <c r="I1537">
        <v>3960330.7858159998</v>
      </c>
      <c r="J1537">
        <v>4153324.1591540002</v>
      </c>
      <c r="K1537">
        <v>8582330.8872669991</v>
      </c>
      <c r="L1537">
        <v>2752281.2078089998</v>
      </c>
      <c r="M1537">
        <v>7128595.499481</v>
      </c>
      <c r="N1537">
        <v>4508271.0885389997</v>
      </c>
      <c r="O1537">
        <v>6112582.5948620001</v>
      </c>
      <c r="P1537">
        <v>8372373.2177489996</v>
      </c>
    </row>
    <row r="1538" spans="1:16">
      <c r="A1538">
        <f t="shared" si="23"/>
        <v>1536</v>
      </c>
      <c r="B1538">
        <v>4196360.327668</v>
      </c>
      <c r="C1538">
        <v>7709725.7556849997</v>
      </c>
      <c r="D1538">
        <v>4932597.9613809995</v>
      </c>
      <c r="E1538">
        <v>5701819.6961599998</v>
      </c>
      <c r="F1538">
        <v>7967373.3846739996</v>
      </c>
      <c r="G1538">
        <v>2838994.164477</v>
      </c>
      <c r="H1538">
        <v>5990860.3185360003</v>
      </c>
      <c r="I1538">
        <v>3958771.0671509998</v>
      </c>
      <c r="J1538">
        <v>4147710.1152530001</v>
      </c>
      <c r="K1538">
        <v>8534479.6087720003</v>
      </c>
      <c r="L1538">
        <v>2657726.9263840001</v>
      </c>
      <c r="M1538">
        <v>7049087.2080680002</v>
      </c>
      <c r="N1538">
        <v>4398426.1596309999</v>
      </c>
      <c r="O1538">
        <v>5881604.9666449996</v>
      </c>
      <c r="P1538">
        <v>8005241.9510260001</v>
      </c>
    </row>
    <row r="1539" spans="1:16">
      <c r="A1539">
        <f t="shared" ref="A1539:A1602" si="24">ROW()-2</f>
        <v>1537</v>
      </c>
      <c r="B1539">
        <v>4206017.3087889999</v>
      </c>
      <c r="C1539">
        <v>7732546.0855719997</v>
      </c>
      <c r="D1539">
        <v>4931417.3004980003</v>
      </c>
      <c r="E1539">
        <v>5698311.8404529998</v>
      </c>
      <c r="F1539">
        <v>7994676.3096179999</v>
      </c>
      <c r="G1539">
        <v>2842523.6334230001</v>
      </c>
      <c r="H1539">
        <v>5980330.1274349997</v>
      </c>
      <c r="I1539">
        <v>3966418.7851720001</v>
      </c>
      <c r="J1539">
        <v>4152084.7738609998</v>
      </c>
      <c r="K1539">
        <v>8534976.7084539998</v>
      </c>
      <c r="L1539">
        <v>2595226.1940390002</v>
      </c>
      <c r="M1539">
        <v>6949411.6351699997</v>
      </c>
      <c r="N1539">
        <v>4318195.6147950003</v>
      </c>
      <c r="O1539">
        <v>5687514.4052449996</v>
      </c>
      <c r="P1539">
        <v>7871304.9728460005</v>
      </c>
    </row>
    <row r="1540" spans="1:16">
      <c r="A1540">
        <f t="shared" si="24"/>
        <v>1538</v>
      </c>
      <c r="B1540">
        <v>4171916.9366259999</v>
      </c>
      <c r="C1540">
        <v>7707797.3383109998</v>
      </c>
      <c r="D1540">
        <v>4881665.7145689996</v>
      </c>
      <c r="E1540">
        <v>5599169.6615040004</v>
      </c>
      <c r="F1540">
        <v>7925563.8917899998</v>
      </c>
      <c r="G1540">
        <v>2829858.7176859998</v>
      </c>
      <c r="H1540">
        <v>5963554.6007340001</v>
      </c>
      <c r="I1540">
        <v>3938158.8273419999</v>
      </c>
      <c r="J1540">
        <v>4075575.368543</v>
      </c>
      <c r="K1540">
        <v>8518581.9455239996</v>
      </c>
      <c r="L1540">
        <v>2490690.1665099999</v>
      </c>
      <c r="M1540">
        <v>6844019.6171420002</v>
      </c>
      <c r="N1540">
        <v>4228067.3766829995</v>
      </c>
      <c r="O1540">
        <v>5494931.959388</v>
      </c>
      <c r="P1540">
        <v>7697101.4484240003</v>
      </c>
    </row>
    <row r="1541" spans="1:16">
      <c r="A1541">
        <f t="shared" si="24"/>
        <v>1539</v>
      </c>
      <c r="B1541">
        <v>4151327.2462470001</v>
      </c>
      <c r="C1541">
        <v>7664871.0610969998</v>
      </c>
      <c r="D1541">
        <v>4844491.9686930003</v>
      </c>
      <c r="E1541">
        <v>5470467.1237840001</v>
      </c>
      <c r="F1541">
        <v>7811990.4242759999</v>
      </c>
      <c r="G1541">
        <v>2776712.6217370001</v>
      </c>
      <c r="H1541">
        <v>5902616.910526</v>
      </c>
      <c r="I1541">
        <v>3868242.9801960001</v>
      </c>
      <c r="J1541">
        <v>3963615.3809420001</v>
      </c>
      <c r="K1541">
        <v>8343222.31965</v>
      </c>
      <c r="L1541">
        <v>2665032.660251</v>
      </c>
      <c r="M1541">
        <v>7015976.5745829996</v>
      </c>
      <c r="N1541">
        <v>4494184.3677369999</v>
      </c>
      <c r="O1541">
        <v>5836239.6017180001</v>
      </c>
      <c r="P1541">
        <v>8045251.9382349998</v>
      </c>
    </row>
    <row r="1542" spans="1:16">
      <c r="A1542">
        <f t="shared" si="24"/>
        <v>1540</v>
      </c>
      <c r="B1542">
        <v>3861800.4091110001</v>
      </c>
      <c r="C1542">
        <v>7326750.2676010001</v>
      </c>
      <c r="D1542">
        <v>4298157.7314480003</v>
      </c>
      <c r="E1542">
        <v>5061786.0153609999</v>
      </c>
      <c r="F1542">
        <v>7431211.6224029996</v>
      </c>
      <c r="G1542">
        <v>2556549.1782120001</v>
      </c>
      <c r="H1542">
        <v>5640731.1934799999</v>
      </c>
      <c r="I1542">
        <v>3632087.182705</v>
      </c>
      <c r="J1542">
        <v>3743447.4760199999</v>
      </c>
      <c r="K1542">
        <v>7837007.6829089997</v>
      </c>
      <c r="L1542">
        <v>2537653.8915349999</v>
      </c>
      <c r="M1542">
        <v>6625395.6336359996</v>
      </c>
      <c r="N1542">
        <v>4302064.7710830001</v>
      </c>
      <c r="O1542">
        <v>5434663.3727470003</v>
      </c>
      <c r="P1542">
        <v>7772876.6954990001</v>
      </c>
    </row>
    <row r="1543" spans="1:16">
      <c r="A1543">
        <f t="shared" si="24"/>
        <v>1541</v>
      </c>
      <c r="B1543">
        <v>3646094.6008509998</v>
      </c>
      <c r="C1543">
        <v>7083996.7571980003</v>
      </c>
      <c r="D1543">
        <v>4086990.6142159998</v>
      </c>
      <c r="E1543">
        <v>4848185.7115169996</v>
      </c>
      <c r="F1543">
        <v>7120133.2079840004</v>
      </c>
      <c r="G1543">
        <v>2481766.0892980001</v>
      </c>
      <c r="H1543">
        <v>5510902.2932259999</v>
      </c>
      <c r="I1543">
        <v>3446679.664295</v>
      </c>
      <c r="J1543">
        <v>3634354.3417130001</v>
      </c>
      <c r="K1543">
        <v>7604139.037765</v>
      </c>
      <c r="L1543">
        <v>2562292.8361579999</v>
      </c>
      <c r="M1543">
        <v>6623618.7073360002</v>
      </c>
      <c r="N1543">
        <v>4321533.833226</v>
      </c>
      <c r="O1543">
        <v>5486102.4592070002</v>
      </c>
      <c r="P1543">
        <v>7813892.178785</v>
      </c>
    </row>
    <row r="1544" spans="1:16">
      <c r="A1544">
        <f t="shared" si="24"/>
        <v>1542</v>
      </c>
      <c r="B1544">
        <v>3553793.5522650001</v>
      </c>
      <c r="C1544">
        <v>6983974.5050689997</v>
      </c>
      <c r="D1544">
        <v>4013124.5261519998</v>
      </c>
      <c r="E1544">
        <v>4739364.589927</v>
      </c>
      <c r="F1544">
        <v>6983975.1798759997</v>
      </c>
      <c r="G1544">
        <v>2381529.5217570001</v>
      </c>
      <c r="H1544">
        <v>5411271.3792949999</v>
      </c>
      <c r="I1544">
        <v>3326961.1535100001</v>
      </c>
      <c r="J1544">
        <v>3507704.698899</v>
      </c>
      <c r="K1544">
        <v>7386871.8303840002</v>
      </c>
      <c r="L1544">
        <v>2664911.612743</v>
      </c>
      <c r="M1544">
        <v>6745592.5295810001</v>
      </c>
      <c r="N1544">
        <v>4475274.6127570001</v>
      </c>
      <c r="O1544">
        <v>5760700.6637850003</v>
      </c>
      <c r="P1544">
        <v>8100231.2694819998</v>
      </c>
    </row>
    <row r="1545" spans="1:16">
      <c r="A1545">
        <f t="shared" si="24"/>
        <v>1543</v>
      </c>
      <c r="B1545">
        <v>3458413.1553449999</v>
      </c>
      <c r="C1545">
        <v>6894741.1627080003</v>
      </c>
      <c r="D1545">
        <v>3929123.3610899998</v>
      </c>
      <c r="E1545">
        <v>4612102.1677789995</v>
      </c>
      <c r="F1545">
        <v>6805699.289694</v>
      </c>
      <c r="G1545">
        <v>2348448.2345619998</v>
      </c>
      <c r="H1545">
        <v>5347229.2528600004</v>
      </c>
      <c r="I1545">
        <v>3257011.4932039999</v>
      </c>
      <c r="J1545">
        <v>3453913.7270160001</v>
      </c>
      <c r="K1545">
        <v>7276769.2801909996</v>
      </c>
      <c r="L1545">
        <v>2730849.055648</v>
      </c>
      <c r="M1545">
        <v>6842559.7626719996</v>
      </c>
      <c r="N1545">
        <v>4579323.7161349999</v>
      </c>
      <c r="O1545">
        <v>5872789.3090540003</v>
      </c>
      <c r="P1545">
        <v>8246884.6978839999</v>
      </c>
    </row>
    <row r="1546" spans="1:16">
      <c r="A1546">
        <f t="shared" si="24"/>
        <v>1544</v>
      </c>
      <c r="B1546">
        <v>3379180.3612640002</v>
      </c>
      <c r="C1546">
        <v>6838100.6718330001</v>
      </c>
      <c r="D1546">
        <v>3852407.538249</v>
      </c>
      <c r="E1546">
        <v>4544243.1991480002</v>
      </c>
      <c r="F1546">
        <v>6656348.5727340002</v>
      </c>
      <c r="G1546">
        <v>2265400.3677670001</v>
      </c>
      <c r="H1546">
        <v>5254072.7730029998</v>
      </c>
      <c r="I1546">
        <v>3147233.5996039999</v>
      </c>
      <c r="J1546">
        <v>3361173.3302290002</v>
      </c>
      <c r="K1546">
        <v>7076967.9462980004</v>
      </c>
      <c r="L1546">
        <v>2854736.7172139999</v>
      </c>
      <c r="M1546">
        <v>6967118.1623959998</v>
      </c>
      <c r="N1546">
        <v>4761353.689092</v>
      </c>
      <c r="O1546">
        <v>6198446.2432949999</v>
      </c>
      <c r="P1546">
        <v>8652004.0252889991</v>
      </c>
    </row>
    <row r="1547" spans="1:16">
      <c r="A1547">
        <f t="shared" si="24"/>
        <v>1545</v>
      </c>
      <c r="B1547">
        <v>3301183.2477770001</v>
      </c>
      <c r="C1547">
        <v>6768350.0879100002</v>
      </c>
      <c r="D1547">
        <v>3746955.111908</v>
      </c>
      <c r="E1547">
        <v>4361125.6143929996</v>
      </c>
      <c r="F1547">
        <v>6460140.0633070003</v>
      </c>
      <c r="G1547">
        <v>2197666.9525910001</v>
      </c>
      <c r="H1547">
        <v>5176124.752812</v>
      </c>
      <c r="I1547">
        <v>3056113.6488689999</v>
      </c>
      <c r="J1547">
        <v>3255991.7685460001</v>
      </c>
      <c r="K1547">
        <v>6918351.0193680003</v>
      </c>
      <c r="L1547">
        <v>2959030.5412229998</v>
      </c>
      <c r="M1547">
        <v>7054993.2487190003</v>
      </c>
      <c r="N1547">
        <v>4886430.897907</v>
      </c>
      <c r="O1547">
        <v>6443474.3416799996</v>
      </c>
      <c r="P1547">
        <v>9059677.4853329994</v>
      </c>
    </row>
    <row r="1548" spans="1:16">
      <c r="A1548">
        <f t="shared" si="24"/>
        <v>1546</v>
      </c>
      <c r="B1548">
        <v>3194406.0710629998</v>
      </c>
      <c r="C1548">
        <v>6666197.8385399999</v>
      </c>
      <c r="D1548">
        <v>3641474.7562190001</v>
      </c>
      <c r="E1548">
        <v>4248689.9768749997</v>
      </c>
      <c r="F1548">
        <v>6281111.9536730004</v>
      </c>
      <c r="G1548">
        <v>2094838.519513</v>
      </c>
      <c r="H1548">
        <v>5048849.4362300001</v>
      </c>
      <c r="I1548">
        <v>2898100.2555829999</v>
      </c>
      <c r="J1548">
        <v>3207484.1762179998</v>
      </c>
      <c r="K1548">
        <v>6686649.3004860003</v>
      </c>
      <c r="L1548">
        <v>3078388.5642880001</v>
      </c>
      <c r="M1548">
        <v>7199831.8983619995</v>
      </c>
      <c r="N1548">
        <v>5012095.1935970001</v>
      </c>
      <c r="O1548">
        <v>6742014.9946760004</v>
      </c>
      <c r="P1548">
        <v>9422387.7232499998</v>
      </c>
    </row>
    <row r="1549" spans="1:16">
      <c r="A1549">
        <f t="shared" si="24"/>
        <v>1547</v>
      </c>
      <c r="B1549">
        <v>3144256.7603569999</v>
      </c>
      <c r="C1549">
        <v>6614381.3919259999</v>
      </c>
      <c r="D1549">
        <v>3583154.3586809998</v>
      </c>
      <c r="E1549">
        <v>4217010.6807239996</v>
      </c>
      <c r="F1549">
        <v>6183481.1888969997</v>
      </c>
      <c r="G1549">
        <v>2092881.359836</v>
      </c>
      <c r="H1549">
        <v>5032830.8440500004</v>
      </c>
      <c r="I1549">
        <v>2895950.49186</v>
      </c>
      <c r="J1549">
        <v>3241045.792415</v>
      </c>
      <c r="K1549">
        <v>6639666.2411129996</v>
      </c>
      <c r="L1549">
        <v>3223647.8138700002</v>
      </c>
      <c r="M1549">
        <v>7300225.1315400004</v>
      </c>
      <c r="N1549">
        <v>5182267.220284</v>
      </c>
      <c r="O1549">
        <v>7177039.3530259999</v>
      </c>
      <c r="P1549">
        <v>9794277.0458550006</v>
      </c>
    </row>
    <row r="1550" spans="1:16">
      <c r="A1550">
        <f t="shared" si="24"/>
        <v>1548</v>
      </c>
      <c r="B1550">
        <v>3013253.3315010001</v>
      </c>
      <c r="C1550">
        <v>6457707.872281</v>
      </c>
      <c r="D1550">
        <v>3495485.1599119999</v>
      </c>
      <c r="E1550">
        <v>4125630.5605219998</v>
      </c>
      <c r="F1550">
        <v>6051004.7266840003</v>
      </c>
      <c r="G1550">
        <v>2123513.5673290002</v>
      </c>
      <c r="H1550">
        <v>5078467.1139700003</v>
      </c>
      <c r="I1550">
        <v>2924921.5319889998</v>
      </c>
      <c r="J1550">
        <v>3310121.4149870002</v>
      </c>
      <c r="K1550">
        <v>6738823.7913389998</v>
      </c>
      <c r="L1550">
        <v>3284797.5371329999</v>
      </c>
      <c r="M1550">
        <v>7342455.6300020004</v>
      </c>
      <c r="N1550">
        <v>5261761.6915950002</v>
      </c>
      <c r="O1550">
        <v>7360519.6737369997</v>
      </c>
      <c r="P1550">
        <v>9981937.4792190008</v>
      </c>
    </row>
    <row r="1551" spans="1:16">
      <c r="A1551">
        <f t="shared" si="24"/>
        <v>1549</v>
      </c>
      <c r="B1551">
        <v>3065870.3869019998</v>
      </c>
      <c r="C1551">
        <v>6560846.1712069996</v>
      </c>
      <c r="D1551">
        <v>3744547.529451</v>
      </c>
      <c r="E1551">
        <v>4298197.5123800002</v>
      </c>
      <c r="F1551">
        <v>6179881.3313840004</v>
      </c>
      <c r="G1551">
        <v>2272754.2047259999</v>
      </c>
      <c r="H1551">
        <v>5279520.0677899998</v>
      </c>
      <c r="I1551">
        <v>3076065.3409179999</v>
      </c>
      <c r="J1551">
        <v>3471862.4152020002</v>
      </c>
      <c r="K1551">
        <v>7128463.617234</v>
      </c>
      <c r="L1551">
        <v>3646982.728472</v>
      </c>
      <c r="M1551">
        <v>7931459.3019430004</v>
      </c>
      <c r="N1551">
        <v>5732597.1476229997</v>
      </c>
      <c r="O1551">
        <v>8458087.3614019994</v>
      </c>
      <c r="P1551">
        <v>10923810.778842</v>
      </c>
    </row>
    <row r="1552" spans="1:16">
      <c r="A1552">
        <f t="shared" si="24"/>
        <v>1550</v>
      </c>
      <c r="B1552">
        <v>3206841.5503369998</v>
      </c>
      <c r="C1552">
        <v>6753802.8528789999</v>
      </c>
      <c r="D1552">
        <v>3909779.9251859998</v>
      </c>
      <c r="E1552">
        <v>4434452.6558959996</v>
      </c>
      <c r="F1552">
        <v>6404494.448876</v>
      </c>
      <c r="G1552">
        <v>2333305.765869</v>
      </c>
      <c r="H1552">
        <v>5402642.8362410003</v>
      </c>
      <c r="I1552">
        <v>3217741.1709050001</v>
      </c>
      <c r="J1552">
        <v>3566576.522566</v>
      </c>
      <c r="K1552">
        <v>7320091.359778</v>
      </c>
      <c r="L1552">
        <v>3668685.3023270001</v>
      </c>
      <c r="M1552">
        <v>7985864.6783309998</v>
      </c>
      <c r="N1552">
        <v>5795435.918482</v>
      </c>
      <c r="O1552">
        <v>8399704.850629</v>
      </c>
      <c r="P1552">
        <v>10967990.463122001</v>
      </c>
    </row>
    <row r="1553" spans="1:16">
      <c r="A1553">
        <f t="shared" si="24"/>
        <v>1551</v>
      </c>
      <c r="B1553">
        <v>3270621.8303879998</v>
      </c>
      <c r="C1553">
        <v>6820929.8067910001</v>
      </c>
      <c r="D1553">
        <v>3965327.1678809999</v>
      </c>
      <c r="E1553">
        <v>4510610.2815190004</v>
      </c>
      <c r="F1553">
        <v>6506265.6246859999</v>
      </c>
      <c r="G1553">
        <v>2426853.1272450001</v>
      </c>
      <c r="H1553">
        <v>5490640.0725520002</v>
      </c>
      <c r="I1553">
        <v>3313701.9114219998</v>
      </c>
      <c r="J1553">
        <v>3696577.0807400001</v>
      </c>
      <c r="K1553">
        <v>7540177.8530850001</v>
      </c>
      <c r="L1553">
        <v>3690244.2936959998</v>
      </c>
      <c r="M1553">
        <v>7965845.3768039998</v>
      </c>
      <c r="N1553">
        <v>5791437.4357169997</v>
      </c>
      <c r="O1553">
        <v>8403422.9820140004</v>
      </c>
      <c r="P1553">
        <v>10965134.294686999</v>
      </c>
    </row>
    <row r="1554" spans="1:16">
      <c r="A1554">
        <f t="shared" si="24"/>
        <v>1552</v>
      </c>
      <c r="B1554">
        <v>3349964.236542</v>
      </c>
      <c r="C1554">
        <v>6902877.7670430001</v>
      </c>
      <c r="D1554">
        <v>4047633.4029959999</v>
      </c>
      <c r="E1554">
        <v>4623964.6304949997</v>
      </c>
      <c r="F1554">
        <v>6670744.8630889999</v>
      </c>
      <c r="G1554">
        <v>2463009.6298429999</v>
      </c>
      <c r="H1554">
        <v>5557555.412552</v>
      </c>
      <c r="I1554">
        <v>3380708.3652840001</v>
      </c>
      <c r="J1554">
        <v>3745281.3316339999</v>
      </c>
      <c r="K1554">
        <v>7639119.7238459997</v>
      </c>
      <c r="L1554">
        <v>3704658.1195720001</v>
      </c>
      <c r="M1554">
        <v>7949641.5613160003</v>
      </c>
      <c r="N1554">
        <v>5786414.339586</v>
      </c>
      <c r="O1554">
        <v>8368939.6725989999</v>
      </c>
      <c r="P1554">
        <v>10956502.684343001</v>
      </c>
    </row>
    <row r="1555" spans="1:16">
      <c r="A1555">
        <f t="shared" si="24"/>
        <v>1553</v>
      </c>
      <c r="B1555">
        <v>3426636.9834050001</v>
      </c>
      <c r="C1555">
        <v>6966485.1267529996</v>
      </c>
      <c r="D1555">
        <v>4128042.5773700001</v>
      </c>
      <c r="E1555">
        <v>4697328.6232629996</v>
      </c>
      <c r="F1555">
        <v>6793553.7574800001</v>
      </c>
      <c r="G1555">
        <v>2557075.6107609998</v>
      </c>
      <c r="H1555">
        <v>5650598.0094539998</v>
      </c>
      <c r="I1555">
        <v>3501967.650316</v>
      </c>
      <c r="J1555">
        <v>3857462.275316</v>
      </c>
      <c r="K1555">
        <v>7871546.8796060001</v>
      </c>
      <c r="L1555">
        <v>3703603.2238909998</v>
      </c>
      <c r="M1555">
        <v>8005501.4892189996</v>
      </c>
      <c r="N1555">
        <v>5782898.257367</v>
      </c>
      <c r="O1555">
        <v>8264054.0287239999</v>
      </c>
      <c r="P1555">
        <v>10924488.373155</v>
      </c>
    </row>
    <row r="1556" spans="1:16">
      <c r="A1556">
        <f t="shared" si="24"/>
        <v>1554</v>
      </c>
      <c r="B1556">
        <v>3520268.7277199998</v>
      </c>
      <c r="C1556">
        <v>7068031.8512739995</v>
      </c>
      <c r="D1556">
        <v>4253593.0032580001</v>
      </c>
      <c r="E1556">
        <v>4905050.4009400001</v>
      </c>
      <c r="F1556">
        <v>7014265.0632210001</v>
      </c>
      <c r="G1556">
        <v>2649363.0252370001</v>
      </c>
      <c r="H1556">
        <v>5737629.180838</v>
      </c>
      <c r="I1556">
        <v>3616298.2999280002</v>
      </c>
      <c r="J1556">
        <v>4007256.3326619999</v>
      </c>
      <c r="K1556">
        <v>8116875.9566320004</v>
      </c>
      <c r="L1556">
        <v>3708440.7879639999</v>
      </c>
      <c r="M1556">
        <v>7991762.0190270003</v>
      </c>
      <c r="N1556">
        <v>5775268.2048429996</v>
      </c>
      <c r="O1556">
        <v>8239676.1912120003</v>
      </c>
      <c r="P1556">
        <v>10838808.794299001</v>
      </c>
    </row>
    <row r="1557" spans="1:16">
      <c r="A1557">
        <f t="shared" si="24"/>
        <v>1555</v>
      </c>
      <c r="B1557">
        <v>3656932.0284060002</v>
      </c>
      <c r="C1557">
        <v>7182340.4032129999</v>
      </c>
      <c r="D1557">
        <v>4393122.2902199998</v>
      </c>
      <c r="E1557">
        <v>5048081.9798990004</v>
      </c>
      <c r="F1557">
        <v>7231505.6209869999</v>
      </c>
      <c r="G1557">
        <v>2819824.8713819999</v>
      </c>
      <c r="H1557">
        <v>5915703.8101730002</v>
      </c>
      <c r="I1557">
        <v>3860997.7169909999</v>
      </c>
      <c r="J1557">
        <v>4076778.8443479999</v>
      </c>
      <c r="K1557">
        <v>8460048.64109</v>
      </c>
      <c r="L1557">
        <v>3710733.1254739999</v>
      </c>
      <c r="M1557">
        <v>7998658.0497930003</v>
      </c>
      <c r="N1557">
        <v>5767553.5614219997</v>
      </c>
      <c r="O1557">
        <v>8231710.2867120001</v>
      </c>
      <c r="P1557">
        <v>10793586.896291999</v>
      </c>
    </row>
    <row r="1558" spans="1:16">
      <c r="A1558">
        <f t="shared" si="24"/>
        <v>1556</v>
      </c>
      <c r="B1558">
        <v>3749144.1381799998</v>
      </c>
      <c r="C1558">
        <v>7275133.4790620003</v>
      </c>
      <c r="D1558">
        <v>4514718.0504799997</v>
      </c>
      <c r="E1558">
        <v>5163159.7107499996</v>
      </c>
      <c r="F1558">
        <v>7402683.0723489998</v>
      </c>
      <c r="G1558">
        <v>2833256.315591</v>
      </c>
      <c r="H1558">
        <v>5939633.0913049998</v>
      </c>
      <c r="I1558">
        <v>3885709.589439</v>
      </c>
      <c r="J1558">
        <v>4095836.5957880002</v>
      </c>
      <c r="K1558">
        <v>8536828.4681039993</v>
      </c>
      <c r="L1558">
        <v>3742699.21894</v>
      </c>
      <c r="M1558">
        <v>8037760.4757850002</v>
      </c>
      <c r="N1558">
        <v>5787060.1097919997</v>
      </c>
      <c r="O1558">
        <v>8236538.7501689997</v>
      </c>
      <c r="P1558">
        <v>10825373.205437001</v>
      </c>
    </row>
    <row r="1559" spans="1:16">
      <c r="A1559">
        <f t="shared" si="24"/>
        <v>1557</v>
      </c>
      <c r="B1559">
        <v>3924956.001952</v>
      </c>
      <c r="C1559">
        <v>7447504.3261529999</v>
      </c>
      <c r="D1559">
        <v>4676311.8662949996</v>
      </c>
      <c r="E1559">
        <v>5421999.6706849998</v>
      </c>
      <c r="F1559">
        <v>7714558.94515</v>
      </c>
      <c r="G1559">
        <v>2837391.7802209998</v>
      </c>
      <c r="H1559">
        <v>5947930.0856940001</v>
      </c>
      <c r="I1559">
        <v>3893236.3580729999</v>
      </c>
      <c r="J1559">
        <v>4089684.9601119999</v>
      </c>
      <c r="K1559">
        <v>8548067.7743369993</v>
      </c>
      <c r="L1559">
        <v>3749722.499663</v>
      </c>
      <c r="M1559">
        <v>8036284.6930759996</v>
      </c>
      <c r="N1559">
        <v>5777371.7799469996</v>
      </c>
      <c r="O1559">
        <v>8239739.5820340002</v>
      </c>
      <c r="P1559">
        <v>10724099.657765999</v>
      </c>
    </row>
    <row r="1560" spans="1:16">
      <c r="A1560">
        <f t="shared" si="24"/>
        <v>1558</v>
      </c>
      <c r="B1560">
        <v>4117228.0036559999</v>
      </c>
      <c r="C1560">
        <v>7635579.5327099999</v>
      </c>
      <c r="D1560">
        <v>4826515.5488759996</v>
      </c>
      <c r="E1560">
        <v>5560879.2432359997</v>
      </c>
      <c r="F1560">
        <v>7883036.6496099997</v>
      </c>
      <c r="G1560">
        <v>2832799.2979370002</v>
      </c>
      <c r="H1560">
        <v>5945571.4758130005</v>
      </c>
      <c r="I1560">
        <v>3893037.0615039999</v>
      </c>
      <c r="J1560">
        <v>4097017.773575</v>
      </c>
      <c r="K1560">
        <v>8554308.9514680002</v>
      </c>
      <c r="L1560">
        <v>3771361.2353289998</v>
      </c>
      <c r="M1560">
        <v>8105931.3774119997</v>
      </c>
      <c r="N1560">
        <v>5770348.1818380002</v>
      </c>
      <c r="O1560">
        <v>8222058.5039790003</v>
      </c>
      <c r="P1560">
        <v>10706994.433682</v>
      </c>
    </row>
    <row r="1561" spans="1:16">
      <c r="A1561">
        <f t="shared" si="24"/>
        <v>1559</v>
      </c>
      <c r="B1561">
        <v>4126967.3059899998</v>
      </c>
      <c r="C1561">
        <v>7643275.4119739998</v>
      </c>
      <c r="D1561">
        <v>4833127.2282950003</v>
      </c>
      <c r="E1561">
        <v>5579104.0498559996</v>
      </c>
      <c r="F1561">
        <v>7882353.2192909997</v>
      </c>
      <c r="G1561">
        <v>2829760.4679379999</v>
      </c>
      <c r="H1561">
        <v>5950961.9764179997</v>
      </c>
      <c r="I1561">
        <v>3880178.3149089999</v>
      </c>
      <c r="J1561">
        <v>4095282.1807559999</v>
      </c>
      <c r="K1561">
        <v>8531819.1235959996</v>
      </c>
      <c r="L1561">
        <v>3787472.2805940001</v>
      </c>
      <c r="M1561">
        <v>8127145.3033910003</v>
      </c>
      <c r="N1561">
        <v>5703416.044028</v>
      </c>
      <c r="O1561">
        <v>8292451.1727759996</v>
      </c>
      <c r="P1561">
        <v>10656450.343697</v>
      </c>
    </row>
    <row r="1562" spans="1:16">
      <c r="A1562">
        <f t="shared" si="24"/>
        <v>1560</v>
      </c>
      <c r="B1562">
        <v>4134634.2845060001</v>
      </c>
      <c r="C1562">
        <v>7655984.2667300003</v>
      </c>
      <c r="D1562">
        <v>4839748.4553009998</v>
      </c>
      <c r="E1562">
        <v>5540910.6078359997</v>
      </c>
      <c r="F1562">
        <v>7894222.20842</v>
      </c>
      <c r="G1562">
        <v>2829712.716182</v>
      </c>
      <c r="H1562">
        <v>5949692.5324330004</v>
      </c>
      <c r="I1562">
        <v>3896632.478257</v>
      </c>
      <c r="J1562">
        <v>4078937.3622110002</v>
      </c>
      <c r="K1562">
        <v>8549017.9940319993</v>
      </c>
      <c r="L1562">
        <v>3788478.393164</v>
      </c>
      <c r="M1562">
        <v>8118364.7402259996</v>
      </c>
      <c r="N1562">
        <v>5701845.4154270003</v>
      </c>
      <c r="O1562">
        <v>8278043.8617270002</v>
      </c>
      <c r="P1562">
        <v>10641174.221015001</v>
      </c>
    </row>
    <row r="1563" spans="1:16">
      <c r="A1563">
        <f t="shared" si="24"/>
        <v>1561</v>
      </c>
      <c r="B1563">
        <v>4139800.4451759998</v>
      </c>
      <c r="C1563">
        <v>7660091.0280309999</v>
      </c>
      <c r="D1563">
        <v>4838367.622529</v>
      </c>
      <c r="E1563">
        <v>5533561.3548710002</v>
      </c>
      <c r="F1563">
        <v>7838567.4632479995</v>
      </c>
      <c r="G1563">
        <v>2832102.1747670001</v>
      </c>
      <c r="H1563">
        <v>5938165.2148320004</v>
      </c>
      <c r="I1563">
        <v>3898558.8688679999</v>
      </c>
      <c r="J1563">
        <v>4087251.5446799998</v>
      </c>
      <c r="K1563">
        <v>8534791.6770159993</v>
      </c>
      <c r="L1563">
        <v>3785660.1098509999</v>
      </c>
      <c r="M1563">
        <v>8146406.7087770002</v>
      </c>
      <c r="N1563">
        <v>5693291.8564400002</v>
      </c>
      <c r="O1563">
        <v>8311811.7223530002</v>
      </c>
      <c r="P1563">
        <v>10644510.124020999</v>
      </c>
    </row>
    <row r="1564" spans="1:16">
      <c r="A1564">
        <f t="shared" si="24"/>
        <v>1562</v>
      </c>
      <c r="B1564">
        <v>4138881.595125</v>
      </c>
      <c r="C1564">
        <v>7655581.4776269998</v>
      </c>
      <c r="D1564">
        <v>4832360.5253290003</v>
      </c>
      <c r="E1564">
        <v>5563506.8297070004</v>
      </c>
      <c r="F1564">
        <v>7803671.4652230004</v>
      </c>
      <c r="G1564">
        <v>2826259.223251</v>
      </c>
      <c r="H1564">
        <v>5898053.7593980003</v>
      </c>
      <c r="I1564">
        <v>3892398.1447620001</v>
      </c>
      <c r="J1564">
        <v>4087643.6959409998</v>
      </c>
      <c r="K1564">
        <v>8544245.6901169997</v>
      </c>
      <c r="L1564">
        <v>3786567.3316190001</v>
      </c>
      <c r="M1564">
        <v>8148447.9966770001</v>
      </c>
      <c r="N1564">
        <v>5688198.80198</v>
      </c>
      <c r="O1564">
        <v>8406661.4916680008</v>
      </c>
      <c r="P1564">
        <v>10632382.078457</v>
      </c>
    </row>
    <row r="1565" spans="1:16">
      <c r="A1565">
        <f t="shared" si="24"/>
        <v>1563</v>
      </c>
      <c r="B1565">
        <v>4144517.9057169999</v>
      </c>
      <c r="C1565">
        <v>7634939.2221710002</v>
      </c>
      <c r="D1565">
        <v>4833221.2070909999</v>
      </c>
      <c r="E1565">
        <v>5557566.9783889996</v>
      </c>
      <c r="F1565">
        <v>7798487.1021509999</v>
      </c>
      <c r="G1565">
        <v>2822512.0896459999</v>
      </c>
      <c r="H1565">
        <v>5898029.4827309996</v>
      </c>
      <c r="I1565">
        <v>3888327.1255430002</v>
      </c>
      <c r="J1565">
        <v>4049287.344081</v>
      </c>
      <c r="K1565">
        <v>8547221.5525570009</v>
      </c>
      <c r="L1565">
        <v>3781023.2432980002</v>
      </c>
      <c r="M1565">
        <v>8071252.7322340002</v>
      </c>
      <c r="N1565">
        <v>5690072.0719489995</v>
      </c>
      <c r="O1565">
        <v>8418084.1171589997</v>
      </c>
      <c r="P1565">
        <v>10665128.967406999</v>
      </c>
    </row>
    <row r="1566" spans="1:16">
      <c r="A1566">
        <f t="shared" si="24"/>
        <v>1564</v>
      </c>
      <c r="B1566">
        <v>4144238.8835479999</v>
      </c>
      <c r="C1566">
        <v>7634056.8365529999</v>
      </c>
      <c r="D1566">
        <v>4837669.9834740004</v>
      </c>
      <c r="E1566">
        <v>5563338.3622080004</v>
      </c>
      <c r="F1566">
        <v>7772452.6255869996</v>
      </c>
      <c r="G1566">
        <v>2814289.5030490002</v>
      </c>
      <c r="H1566">
        <v>5894921.9557560002</v>
      </c>
      <c r="I1566">
        <v>3886277.5057560001</v>
      </c>
      <c r="J1566">
        <v>4043330.3084610002</v>
      </c>
      <c r="K1566">
        <v>8532532.6095020007</v>
      </c>
      <c r="L1566">
        <v>3764645.7557569998</v>
      </c>
      <c r="M1566">
        <v>8038120.9496400002</v>
      </c>
      <c r="N1566">
        <v>5685654.3350560004</v>
      </c>
      <c r="O1566">
        <v>8416457.5108809993</v>
      </c>
      <c r="P1566">
        <v>10669623.897910001</v>
      </c>
    </row>
    <row r="1567" spans="1:16">
      <c r="A1567">
        <f t="shared" si="24"/>
        <v>1565</v>
      </c>
      <c r="B1567">
        <v>4142205.957748</v>
      </c>
      <c r="C1567">
        <v>7653281.5197679996</v>
      </c>
      <c r="D1567">
        <v>4830086.0962279998</v>
      </c>
      <c r="E1567">
        <v>5561936.1381409997</v>
      </c>
      <c r="F1567">
        <v>7764458.0703079998</v>
      </c>
      <c r="G1567">
        <v>2812202.9127750001</v>
      </c>
      <c r="H1567">
        <v>5895845.7742590001</v>
      </c>
      <c r="I1567">
        <v>3888761.8912789999</v>
      </c>
      <c r="J1567">
        <v>4038787.7594909999</v>
      </c>
      <c r="K1567">
        <v>8546193.2710430007</v>
      </c>
      <c r="L1567">
        <v>3767245.9786769999</v>
      </c>
      <c r="M1567">
        <v>8021932.0133830002</v>
      </c>
      <c r="N1567">
        <v>5684220.3872480001</v>
      </c>
      <c r="O1567">
        <v>8403750.5378399994</v>
      </c>
      <c r="P1567">
        <v>10660930.909732001</v>
      </c>
    </row>
    <row r="1568" spans="1:16">
      <c r="A1568">
        <f t="shared" si="24"/>
        <v>1566</v>
      </c>
      <c r="B1568">
        <v>4191415.92594</v>
      </c>
      <c r="C1568">
        <v>7708635.5839719996</v>
      </c>
      <c r="D1568">
        <v>4850898.1894730004</v>
      </c>
      <c r="E1568">
        <v>5544576.4845869998</v>
      </c>
      <c r="F1568">
        <v>7729740.9314639997</v>
      </c>
      <c r="G1568">
        <v>2812086.3216309999</v>
      </c>
      <c r="H1568">
        <v>5888847.0468119998</v>
      </c>
      <c r="I1568">
        <v>3889597.4710940002</v>
      </c>
      <c r="J1568">
        <v>4045599.9125330001</v>
      </c>
      <c r="K1568">
        <v>8531528.4759539999</v>
      </c>
      <c r="L1568">
        <v>3766316.6167449998</v>
      </c>
      <c r="M1568">
        <v>8039145.5532029998</v>
      </c>
      <c r="N1568">
        <v>5679930.4038220001</v>
      </c>
      <c r="O1568">
        <v>8371240.8270110004</v>
      </c>
      <c r="P1568">
        <v>10668906.364882</v>
      </c>
    </row>
    <row r="1569" spans="1:16">
      <c r="A1569">
        <f t="shared" si="24"/>
        <v>1567</v>
      </c>
      <c r="B1569">
        <v>4190084.8129019998</v>
      </c>
      <c r="C1569">
        <v>7697392.5166079998</v>
      </c>
      <c r="D1569">
        <v>4849509.1170279998</v>
      </c>
      <c r="E1569">
        <v>5556195.2269379999</v>
      </c>
      <c r="F1569">
        <v>7765545.9236380002</v>
      </c>
      <c r="G1569">
        <v>2814151.4597319998</v>
      </c>
      <c r="H1569">
        <v>5893080.9535010001</v>
      </c>
      <c r="I1569">
        <v>3888681.568519</v>
      </c>
      <c r="J1569">
        <v>4047792.671236</v>
      </c>
      <c r="K1569">
        <v>8481529.3400079999</v>
      </c>
      <c r="L1569">
        <v>3761484.3293519998</v>
      </c>
      <c r="M1569">
        <v>8033503.6623710003</v>
      </c>
      <c r="N1569">
        <v>5685647.682666</v>
      </c>
      <c r="O1569">
        <v>8377779.902179</v>
      </c>
      <c r="P1569">
        <v>10685036.761497</v>
      </c>
    </row>
    <row r="1570" spans="1:16">
      <c r="A1570">
        <f t="shared" si="24"/>
        <v>1568</v>
      </c>
      <c r="B1570">
        <v>4186847.8349589999</v>
      </c>
      <c r="C1570">
        <v>7711191.9750730004</v>
      </c>
      <c r="D1570">
        <v>4833774.4700579997</v>
      </c>
      <c r="E1570">
        <v>5581484.4971799999</v>
      </c>
      <c r="F1570">
        <v>7769269.5369779998</v>
      </c>
      <c r="G1570">
        <v>2813280.0662250002</v>
      </c>
      <c r="H1570">
        <v>5887512.8196090003</v>
      </c>
      <c r="I1570">
        <v>3896836.3732719999</v>
      </c>
      <c r="J1570">
        <v>4047922.4079550002</v>
      </c>
      <c r="K1570">
        <v>8485227.8100400008</v>
      </c>
      <c r="L1570">
        <v>3761236.7908629999</v>
      </c>
      <c r="M1570">
        <v>8006887.5210140003</v>
      </c>
      <c r="N1570">
        <v>5719046.0281079998</v>
      </c>
      <c r="O1570">
        <v>8363571.706727</v>
      </c>
      <c r="P1570">
        <v>10770191.14415</v>
      </c>
    </row>
    <row r="1571" spans="1:16">
      <c r="A1571">
        <f t="shared" si="24"/>
        <v>1569</v>
      </c>
      <c r="B1571">
        <v>4189458.8139399998</v>
      </c>
      <c r="C1571">
        <v>7707620.2670189999</v>
      </c>
      <c r="D1571">
        <v>4834869.6410950003</v>
      </c>
      <c r="E1571">
        <v>5634462.6652720002</v>
      </c>
      <c r="F1571">
        <v>7768680.9616179997</v>
      </c>
      <c r="G1571">
        <v>2812141.2861970002</v>
      </c>
      <c r="H1571">
        <v>5890913.1540320003</v>
      </c>
      <c r="I1571">
        <v>3892562.818372</v>
      </c>
      <c r="J1571">
        <v>4062417.53186</v>
      </c>
      <c r="K1571">
        <v>8479870.4102369994</v>
      </c>
      <c r="L1571">
        <v>3759451.117943</v>
      </c>
      <c r="M1571">
        <v>8022700.243121</v>
      </c>
      <c r="N1571">
        <v>5710585.1104730004</v>
      </c>
      <c r="O1571">
        <v>8359869.0254269997</v>
      </c>
      <c r="P1571">
        <v>10777454.044221999</v>
      </c>
    </row>
    <row r="1572" spans="1:16">
      <c r="A1572">
        <f t="shared" si="24"/>
        <v>1570</v>
      </c>
      <c r="B1572">
        <v>4185096.53253</v>
      </c>
      <c r="C1572">
        <v>7683945.5650279997</v>
      </c>
      <c r="D1572">
        <v>4820601.2264219997</v>
      </c>
      <c r="E1572">
        <v>5641727.0379109997</v>
      </c>
      <c r="F1572">
        <v>7806823.3399569998</v>
      </c>
      <c r="G1572">
        <v>2809716.6535220002</v>
      </c>
      <c r="H1572">
        <v>5894551.5734529998</v>
      </c>
      <c r="I1572">
        <v>3888612.2846229998</v>
      </c>
      <c r="J1572">
        <v>4058282.0821039998</v>
      </c>
      <c r="K1572">
        <v>8469894.7308489997</v>
      </c>
      <c r="L1572">
        <v>3722272.4056079998</v>
      </c>
      <c r="M1572">
        <v>7984265.1775059998</v>
      </c>
      <c r="N1572">
        <v>5671510.3586100005</v>
      </c>
      <c r="O1572">
        <v>8274205.4977879999</v>
      </c>
      <c r="P1572">
        <v>10701213.809978999</v>
      </c>
    </row>
    <row r="1573" spans="1:16">
      <c r="A1573">
        <f t="shared" si="24"/>
        <v>1571</v>
      </c>
      <c r="B1573">
        <v>4178909.9852610002</v>
      </c>
      <c r="C1573">
        <v>7669021.7905879999</v>
      </c>
      <c r="D1573">
        <v>4819331.1522329999</v>
      </c>
      <c r="E1573">
        <v>5648676.3315610001</v>
      </c>
      <c r="F1573">
        <v>7828404.9946229998</v>
      </c>
      <c r="G1573">
        <v>2814649.5340539999</v>
      </c>
      <c r="H1573">
        <v>5928936.1362889996</v>
      </c>
      <c r="I1573">
        <v>3895772.4310869998</v>
      </c>
      <c r="J1573">
        <v>4054606.619502</v>
      </c>
      <c r="K1573">
        <v>8439110.9247479998</v>
      </c>
      <c r="L1573">
        <v>3708792.521491</v>
      </c>
      <c r="M1573">
        <v>7962356.7031460004</v>
      </c>
      <c r="N1573">
        <v>5655075.0642640004</v>
      </c>
      <c r="O1573">
        <v>8222162.1490249997</v>
      </c>
      <c r="P1573">
        <v>10692870.543577</v>
      </c>
    </row>
    <row r="1574" spans="1:16">
      <c r="A1574">
        <f t="shared" si="24"/>
        <v>1572</v>
      </c>
      <c r="B1574">
        <v>4172867.9826460001</v>
      </c>
      <c r="C1574">
        <v>7674302.4811939998</v>
      </c>
      <c r="D1574">
        <v>4816882.631879</v>
      </c>
      <c r="E1574">
        <v>5652706.0627429998</v>
      </c>
      <c r="F1574">
        <v>7831930.985901</v>
      </c>
      <c r="G1574">
        <v>2815526.6284389999</v>
      </c>
      <c r="H1574">
        <v>5919484.6063240003</v>
      </c>
      <c r="I1574">
        <v>3900109.1990880002</v>
      </c>
      <c r="J1574">
        <v>4083096.6149320002</v>
      </c>
      <c r="K1574">
        <v>8440131.4203629997</v>
      </c>
      <c r="L1574">
        <v>3708258.6112759998</v>
      </c>
      <c r="M1574">
        <v>8020539.2563420003</v>
      </c>
      <c r="N1574">
        <v>5638217.1718189996</v>
      </c>
      <c r="O1574">
        <v>8193548.280088</v>
      </c>
      <c r="P1574">
        <v>10737094.722486001</v>
      </c>
    </row>
    <row r="1575" spans="1:16">
      <c r="A1575">
        <f t="shared" si="24"/>
        <v>1573</v>
      </c>
      <c r="B1575">
        <v>4162381.7195589999</v>
      </c>
      <c r="C1575">
        <v>7649111.6099060001</v>
      </c>
      <c r="D1575">
        <v>4804244.2552739996</v>
      </c>
      <c r="E1575">
        <v>5653591.2135330001</v>
      </c>
      <c r="F1575">
        <v>7857373.3191609997</v>
      </c>
      <c r="G1575">
        <v>2799003.465084</v>
      </c>
      <c r="H1575">
        <v>5897783.19606</v>
      </c>
      <c r="I1575">
        <v>3897742.4962670002</v>
      </c>
      <c r="J1575">
        <v>4084053.5645599999</v>
      </c>
      <c r="K1575">
        <v>8431980.4566840008</v>
      </c>
      <c r="L1575">
        <v>3615994.0201590001</v>
      </c>
      <c r="M1575">
        <v>7932820.1829899997</v>
      </c>
      <c r="N1575">
        <v>5544235.4688759996</v>
      </c>
      <c r="O1575">
        <v>8023892.3981489995</v>
      </c>
      <c r="P1575">
        <v>10371776.516037</v>
      </c>
    </row>
    <row r="1576" spans="1:16">
      <c r="A1576">
        <f t="shared" si="24"/>
        <v>1574</v>
      </c>
      <c r="B1576">
        <v>4155001.3571239999</v>
      </c>
      <c r="C1576">
        <v>7618802.5274109999</v>
      </c>
      <c r="D1576">
        <v>4807690.5063549997</v>
      </c>
      <c r="E1576">
        <v>5654584.2531230003</v>
      </c>
      <c r="F1576">
        <v>7898139.0686400002</v>
      </c>
      <c r="G1576">
        <v>2796244.9519859999</v>
      </c>
      <c r="H1576">
        <v>5897876.4973370004</v>
      </c>
      <c r="I1576">
        <v>3895484.6023980002</v>
      </c>
      <c r="J1576">
        <v>4083709.4785489999</v>
      </c>
      <c r="K1576">
        <v>8424335.6642400008</v>
      </c>
      <c r="L1576">
        <v>3438818.10194</v>
      </c>
      <c r="M1576">
        <v>7511381.5405479996</v>
      </c>
      <c r="N1576">
        <v>5270079.5297929998</v>
      </c>
      <c r="O1576">
        <v>7483383.7818139996</v>
      </c>
      <c r="P1576">
        <v>9705978.0657780003</v>
      </c>
    </row>
    <row r="1577" spans="1:16">
      <c r="A1577">
        <f t="shared" si="24"/>
        <v>1575</v>
      </c>
      <c r="B1577">
        <v>4141432.0277849999</v>
      </c>
      <c r="C1577">
        <v>7614012.2353259996</v>
      </c>
      <c r="D1577">
        <v>4807142.5286729997</v>
      </c>
      <c r="E1577">
        <v>5672631.4475039998</v>
      </c>
      <c r="F1577">
        <v>7893650.7672039997</v>
      </c>
      <c r="G1577">
        <v>2769446.8734650002</v>
      </c>
      <c r="H1577">
        <v>5861910.8191989996</v>
      </c>
      <c r="I1577">
        <v>3872910.9646669999</v>
      </c>
      <c r="J1577">
        <v>4065210.055435</v>
      </c>
      <c r="K1577">
        <v>8351259.2499430003</v>
      </c>
      <c r="L1577">
        <v>3276786.9312459999</v>
      </c>
      <c r="M1577">
        <v>7296287.1080360003</v>
      </c>
      <c r="N1577">
        <v>5043846.788164</v>
      </c>
      <c r="O1577">
        <v>7061119.0378959998</v>
      </c>
      <c r="P1577">
        <v>9277659.4839290008</v>
      </c>
    </row>
    <row r="1578" spans="1:16">
      <c r="A1578">
        <f t="shared" si="24"/>
        <v>1576</v>
      </c>
      <c r="B1578">
        <v>4133453.717162</v>
      </c>
      <c r="C1578">
        <v>7636171.6103159999</v>
      </c>
      <c r="D1578">
        <v>4805344.7532390002</v>
      </c>
      <c r="E1578">
        <v>5671439.8801269997</v>
      </c>
      <c r="F1578">
        <v>7869005.7748649996</v>
      </c>
      <c r="G1578">
        <v>2714040.134656</v>
      </c>
      <c r="H1578">
        <v>5812559.0734510003</v>
      </c>
      <c r="I1578">
        <v>3809719.398244</v>
      </c>
      <c r="J1578">
        <v>3983778.0557570001</v>
      </c>
      <c r="K1578">
        <v>8291145.6026919996</v>
      </c>
      <c r="L1578">
        <v>3200769.9005189999</v>
      </c>
      <c r="M1578">
        <v>7246669.37476</v>
      </c>
      <c r="N1578">
        <v>4955223.0339740003</v>
      </c>
      <c r="O1578">
        <v>6909804.3248640001</v>
      </c>
      <c r="P1578">
        <v>9136022.9530699998</v>
      </c>
    </row>
    <row r="1579" spans="1:16">
      <c r="A1579">
        <f t="shared" si="24"/>
        <v>1577</v>
      </c>
      <c r="B1579">
        <v>4123387.4548140001</v>
      </c>
      <c r="C1579">
        <v>7631749.5821350003</v>
      </c>
      <c r="D1579">
        <v>4811367.7525869999</v>
      </c>
      <c r="E1579">
        <v>5643087.6525170002</v>
      </c>
      <c r="F1579">
        <v>7861648.1795349997</v>
      </c>
      <c r="G1579">
        <v>2549641.9033070002</v>
      </c>
      <c r="H1579">
        <v>5609686.5872020004</v>
      </c>
      <c r="I1579">
        <v>3599155.052592</v>
      </c>
      <c r="J1579">
        <v>3715146.4606699999</v>
      </c>
      <c r="K1579">
        <v>7922519.7861040002</v>
      </c>
      <c r="L1579">
        <v>3123233.8094100002</v>
      </c>
      <c r="M1579">
        <v>7172469.0130139999</v>
      </c>
      <c r="N1579">
        <v>4855373.3800400002</v>
      </c>
      <c r="O1579">
        <v>6757134.5914719999</v>
      </c>
      <c r="P1579">
        <v>8917402.7520950008</v>
      </c>
    </row>
    <row r="1580" spans="1:16">
      <c r="A1580">
        <f t="shared" si="24"/>
        <v>1578</v>
      </c>
      <c r="B1580">
        <v>4126001.8322910001</v>
      </c>
      <c r="C1580">
        <v>7623014.2589980001</v>
      </c>
      <c r="D1580">
        <v>4814262.1460480001</v>
      </c>
      <c r="E1580">
        <v>5642789.4480010001</v>
      </c>
      <c r="F1580">
        <v>7855354.9519959996</v>
      </c>
      <c r="G1580">
        <v>2451059.3889430002</v>
      </c>
      <c r="H1580">
        <v>5482910.3775650002</v>
      </c>
      <c r="I1580">
        <v>3461674.2555579999</v>
      </c>
      <c r="J1580">
        <v>3557358.259447</v>
      </c>
      <c r="K1580">
        <v>7721086.645358</v>
      </c>
      <c r="L1580">
        <v>3000655.8188729999</v>
      </c>
      <c r="M1580">
        <v>7039223.7163519999</v>
      </c>
      <c r="N1580">
        <v>4707488.1797700003</v>
      </c>
      <c r="O1580">
        <v>6548474.0718240002</v>
      </c>
      <c r="P1580">
        <v>8643870.0979379993</v>
      </c>
    </row>
    <row r="1581" spans="1:16">
      <c r="A1581">
        <f t="shared" si="24"/>
        <v>1579</v>
      </c>
      <c r="B1581">
        <v>4124130.8992679999</v>
      </c>
      <c r="C1581">
        <v>7649721.6373359999</v>
      </c>
      <c r="D1581">
        <v>4804492.5894339997</v>
      </c>
      <c r="E1581">
        <v>5634223.3556570001</v>
      </c>
      <c r="F1581">
        <v>7851577.4962309999</v>
      </c>
      <c r="G1581">
        <v>2344789.402028</v>
      </c>
      <c r="H1581">
        <v>5372198.6224020002</v>
      </c>
      <c r="I1581">
        <v>3348002.4040819998</v>
      </c>
      <c r="J1581">
        <v>3446288.7772459998</v>
      </c>
      <c r="K1581">
        <v>7462876.7490830002</v>
      </c>
      <c r="L1581">
        <v>2965713.2148480001</v>
      </c>
      <c r="M1581">
        <v>6992447.3420449998</v>
      </c>
      <c r="N1581">
        <v>4670125.1036959998</v>
      </c>
      <c r="O1581">
        <v>6442966.7872719998</v>
      </c>
      <c r="P1581">
        <v>8517957.7754420005</v>
      </c>
    </row>
    <row r="1582" spans="1:16">
      <c r="A1582">
        <f t="shared" si="24"/>
        <v>1580</v>
      </c>
      <c r="B1582">
        <v>4099276.4642130001</v>
      </c>
      <c r="C1582">
        <v>7650614.0557159996</v>
      </c>
      <c r="D1582">
        <v>4780769.6128380001</v>
      </c>
      <c r="E1582">
        <v>5508947.9105810001</v>
      </c>
      <c r="F1582">
        <v>7844899.6562529998</v>
      </c>
      <c r="G1582">
        <v>2303171.8772570002</v>
      </c>
      <c r="H1582">
        <v>5314462.4381330004</v>
      </c>
      <c r="I1582">
        <v>3276175.223586</v>
      </c>
      <c r="J1582">
        <v>3387045.9431489999</v>
      </c>
      <c r="K1582">
        <v>7361828.9084120002</v>
      </c>
      <c r="L1582">
        <v>2820908.4317350001</v>
      </c>
      <c r="M1582">
        <v>6835280.7173070004</v>
      </c>
      <c r="N1582">
        <v>4479613.6750919996</v>
      </c>
      <c r="O1582">
        <v>6051324.299385</v>
      </c>
      <c r="P1582">
        <v>8060474.1528690001</v>
      </c>
    </row>
    <row r="1583" spans="1:16">
      <c r="A1583">
        <f t="shared" si="24"/>
        <v>1581</v>
      </c>
      <c r="B1583">
        <v>4078394.566145</v>
      </c>
      <c r="C1583">
        <v>7624544.1884690002</v>
      </c>
      <c r="D1583">
        <v>4745960.9227560004</v>
      </c>
      <c r="E1583">
        <v>5473755.2267460003</v>
      </c>
      <c r="F1583">
        <v>7783088.9463459998</v>
      </c>
      <c r="G1583">
        <v>2238685.1331000002</v>
      </c>
      <c r="H1583">
        <v>5237957.5127100004</v>
      </c>
      <c r="I1583">
        <v>3225037.3307420001</v>
      </c>
      <c r="J1583">
        <v>3342680.2902719998</v>
      </c>
      <c r="K1583">
        <v>7259690.6773610003</v>
      </c>
      <c r="L1583">
        <v>2735538.7827209998</v>
      </c>
      <c r="M1583">
        <v>6746831.4728610003</v>
      </c>
      <c r="N1583">
        <v>4394471.4462050004</v>
      </c>
      <c r="O1583">
        <v>5952654.8698479999</v>
      </c>
      <c r="P1583">
        <v>7948150.4025600003</v>
      </c>
    </row>
    <row r="1584" spans="1:16">
      <c r="A1584">
        <f t="shared" si="24"/>
        <v>1582</v>
      </c>
      <c r="B1584">
        <v>3774203.1232670001</v>
      </c>
      <c r="C1584">
        <v>7262149.6937499996</v>
      </c>
      <c r="D1584">
        <v>4496842.4093570001</v>
      </c>
      <c r="E1584">
        <v>5149820.8241410004</v>
      </c>
      <c r="F1584">
        <v>7444779.6255710004</v>
      </c>
      <c r="G1584">
        <v>2169741.5825399999</v>
      </c>
      <c r="H1584">
        <v>5157522.3083739998</v>
      </c>
      <c r="I1584">
        <v>3122976.7002090001</v>
      </c>
      <c r="J1584">
        <v>3223115.3506</v>
      </c>
      <c r="K1584">
        <v>6957096.5637259996</v>
      </c>
      <c r="L1584">
        <v>2671063.7070309999</v>
      </c>
      <c r="M1584">
        <v>6619426.5311939996</v>
      </c>
      <c r="N1584">
        <v>4312481.7778110001</v>
      </c>
      <c r="O1584">
        <v>5851492.7535290001</v>
      </c>
      <c r="P1584">
        <v>7955738.4952980001</v>
      </c>
    </row>
    <row r="1585" spans="1:16">
      <c r="A1585">
        <f t="shared" si="24"/>
        <v>1583</v>
      </c>
      <c r="B1585">
        <v>3582887.7478729999</v>
      </c>
      <c r="C1585">
        <v>7002060.7398469998</v>
      </c>
      <c r="D1585">
        <v>4290196.1501169996</v>
      </c>
      <c r="E1585">
        <v>4682619.1164830001</v>
      </c>
      <c r="F1585">
        <v>7049621.4895080002</v>
      </c>
      <c r="G1585">
        <v>2127142.64255</v>
      </c>
      <c r="H1585">
        <v>5105742.5039600004</v>
      </c>
      <c r="I1585">
        <v>3068861.4195079999</v>
      </c>
      <c r="J1585">
        <v>3158134.487799</v>
      </c>
      <c r="K1585">
        <v>6837373.6358139999</v>
      </c>
      <c r="L1585">
        <v>2617112.0133699998</v>
      </c>
      <c r="M1585">
        <v>6756750.45041</v>
      </c>
      <c r="N1585">
        <v>4347887.9507590001</v>
      </c>
      <c r="O1585">
        <v>5862362.1552790003</v>
      </c>
      <c r="P1585">
        <v>8095604.1493389998</v>
      </c>
    </row>
    <row r="1586" spans="1:16">
      <c r="A1586">
        <f t="shared" si="24"/>
        <v>1584</v>
      </c>
      <c r="B1586">
        <v>3461512.184169</v>
      </c>
      <c r="C1586">
        <v>6886111.239941</v>
      </c>
      <c r="D1586">
        <v>4212414.7237179996</v>
      </c>
      <c r="E1586">
        <v>4529720.3185959999</v>
      </c>
      <c r="F1586">
        <v>6895701.8973979997</v>
      </c>
      <c r="G1586">
        <v>2080083.5383959999</v>
      </c>
      <c r="H1586">
        <v>5072754.7466550004</v>
      </c>
      <c r="I1586">
        <v>3012279.2470089998</v>
      </c>
      <c r="J1586">
        <v>3071785.3693710002</v>
      </c>
      <c r="K1586">
        <v>6707575.1966610001</v>
      </c>
      <c r="L1586">
        <v>2713560.9385609999</v>
      </c>
      <c r="M1586">
        <v>6933855.7553960001</v>
      </c>
      <c r="N1586">
        <v>4510322.9446909996</v>
      </c>
      <c r="O1586">
        <v>6163587.1651179995</v>
      </c>
      <c r="P1586">
        <v>8441951.4505930003</v>
      </c>
    </row>
    <row r="1587" spans="1:16">
      <c r="A1587">
        <f t="shared" si="24"/>
        <v>1585</v>
      </c>
      <c r="B1587">
        <v>3252836.8650440001</v>
      </c>
      <c r="C1587">
        <v>6645476.177228</v>
      </c>
      <c r="D1587">
        <v>4052639.8051920002</v>
      </c>
      <c r="E1587">
        <v>4320910.7304309998</v>
      </c>
      <c r="F1587">
        <v>6578251.5715089999</v>
      </c>
      <c r="G1587">
        <v>2105655.6648209998</v>
      </c>
      <c r="H1587">
        <v>5109555.7818320002</v>
      </c>
      <c r="I1587">
        <v>3014761.887145</v>
      </c>
      <c r="J1587">
        <v>3102021.6091200002</v>
      </c>
      <c r="K1587">
        <v>6750380.4062949996</v>
      </c>
      <c r="L1587">
        <v>2771100.1053499999</v>
      </c>
      <c r="M1587">
        <v>6979129.1698500002</v>
      </c>
      <c r="N1587">
        <v>4578598.8919660002</v>
      </c>
      <c r="O1587">
        <v>6248260.6051390003</v>
      </c>
      <c r="P1587">
        <v>8539762.7974410001</v>
      </c>
    </row>
    <row r="1588" spans="1:16">
      <c r="A1588">
        <f t="shared" si="24"/>
        <v>1586</v>
      </c>
      <c r="B1588">
        <v>3179749.249599</v>
      </c>
      <c r="C1588">
        <v>6524635.5978680002</v>
      </c>
      <c r="D1588">
        <v>3997684.2849440002</v>
      </c>
      <c r="E1588">
        <v>4262775.8671800001</v>
      </c>
      <c r="F1588">
        <v>6485077.5648349999</v>
      </c>
      <c r="G1588">
        <v>2211593.8351699999</v>
      </c>
      <c r="H1588">
        <v>5275869.9700379996</v>
      </c>
      <c r="I1588">
        <v>3153348.9472460002</v>
      </c>
      <c r="J1588">
        <v>3284839.0024600001</v>
      </c>
      <c r="K1588">
        <v>7012349.4853269998</v>
      </c>
      <c r="L1588">
        <v>2832916.1533189998</v>
      </c>
      <c r="M1588">
        <v>7042739.6346779997</v>
      </c>
      <c r="N1588">
        <v>4676003.0078210002</v>
      </c>
      <c r="O1588">
        <v>6390178.3712330004</v>
      </c>
      <c r="P1588">
        <v>8737469.9881309997</v>
      </c>
    </row>
    <row r="1589" spans="1:16">
      <c r="A1589">
        <f t="shared" si="24"/>
        <v>1587</v>
      </c>
      <c r="B1589">
        <v>3021416.286022</v>
      </c>
      <c r="C1589">
        <v>6388031.5736760003</v>
      </c>
      <c r="D1589">
        <v>3835716.72376</v>
      </c>
      <c r="E1589">
        <v>4092690.5847060001</v>
      </c>
      <c r="F1589">
        <v>6259697.4252559999</v>
      </c>
      <c r="G1589">
        <v>2285743.790215</v>
      </c>
      <c r="H1589">
        <v>5384076.2920840001</v>
      </c>
      <c r="I1589">
        <v>3264552.702604</v>
      </c>
      <c r="J1589">
        <v>3416464.8263039999</v>
      </c>
      <c r="K1589">
        <v>7169948.2322810004</v>
      </c>
      <c r="L1589">
        <v>2943033.9596520001</v>
      </c>
      <c r="M1589">
        <v>7160975.4471279997</v>
      </c>
      <c r="N1589">
        <v>4808312.8754989998</v>
      </c>
      <c r="O1589">
        <v>6584074.2591899997</v>
      </c>
      <c r="P1589">
        <v>9002187.5712870006</v>
      </c>
    </row>
    <row r="1590" spans="1:16">
      <c r="A1590">
        <f t="shared" si="24"/>
        <v>1588</v>
      </c>
      <c r="B1590">
        <v>2934816.1416460001</v>
      </c>
      <c r="C1590">
        <v>6255220.824736</v>
      </c>
      <c r="D1590">
        <v>3773633.0183899999</v>
      </c>
      <c r="E1590">
        <v>3974037.445421</v>
      </c>
      <c r="F1590">
        <v>6149543.3455480002</v>
      </c>
      <c r="G1590">
        <v>2384766.0870050001</v>
      </c>
      <c r="H1590">
        <v>5482097.8313239999</v>
      </c>
      <c r="I1590">
        <v>3368342.6150580002</v>
      </c>
      <c r="J1590">
        <v>3524433.809622</v>
      </c>
      <c r="K1590">
        <v>7418828.6091130003</v>
      </c>
      <c r="L1590">
        <v>2998023.7812609999</v>
      </c>
      <c r="M1590">
        <v>7180694.8195460001</v>
      </c>
      <c r="N1590">
        <v>4868614.450375</v>
      </c>
      <c r="O1590">
        <v>6755944.5675370004</v>
      </c>
      <c r="P1590">
        <v>9174107.2707800008</v>
      </c>
    </row>
    <row r="1591" spans="1:16">
      <c r="A1591">
        <f t="shared" si="24"/>
        <v>1589</v>
      </c>
      <c r="B1591">
        <v>2792126.6652879999</v>
      </c>
      <c r="C1591">
        <v>6051922.2889069999</v>
      </c>
      <c r="D1591">
        <v>3615891.8725419999</v>
      </c>
      <c r="E1591">
        <v>3723998.9254470002</v>
      </c>
      <c r="F1591">
        <v>5952891.204163</v>
      </c>
      <c r="G1591">
        <v>2428592.9547350002</v>
      </c>
      <c r="H1591">
        <v>5540945.392701</v>
      </c>
      <c r="I1591">
        <v>3431604.9257789999</v>
      </c>
      <c r="J1591">
        <v>3582284.9484979999</v>
      </c>
      <c r="K1591">
        <v>7521513.8964879997</v>
      </c>
      <c r="L1591">
        <v>3171724.2262749998</v>
      </c>
      <c r="M1591">
        <v>7373529.3240289995</v>
      </c>
      <c r="N1591">
        <v>5100790.0127539998</v>
      </c>
      <c r="O1591">
        <v>7274513.757278</v>
      </c>
      <c r="P1591">
        <v>9783034.6338880006</v>
      </c>
    </row>
    <row r="1592" spans="1:16">
      <c r="A1592">
        <f t="shared" si="24"/>
        <v>1590</v>
      </c>
      <c r="B1592">
        <v>2783787.8718249998</v>
      </c>
      <c r="C1592">
        <v>6043087.7579450002</v>
      </c>
      <c r="D1592">
        <v>3631610.1339360001</v>
      </c>
      <c r="E1592">
        <v>3733529.2032679999</v>
      </c>
      <c r="F1592">
        <v>5981855.4898079997</v>
      </c>
      <c r="G1592">
        <v>2503230.3041289998</v>
      </c>
      <c r="H1592">
        <v>5620846.0533619998</v>
      </c>
      <c r="I1592">
        <v>3485266.88692</v>
      </c>
      <c r="J1592">
        <v>3629708.3160919999</v>
      </c>
      <c r="K1592">
        <v>7575011.2872430002</v>
      </c>
      <c r="L1592">
        <v>3299903.510545</v>
      </c>
      <c r="M1592">
        <v>7462757.4297730001</v>
      </c>
      <c r="N1592">
        <v>5196523.8002559999</v>
      </c>
      <c r="O1592">
        <v>7445239.6846059998</v>
      </c>
      <c r="P1592">
        <v>9914525.8403999992</v>
      </c>
    </row>
    <row r="1593" spans="1:16">
      <c r="A1593">
        <f t="shared" si="24"/>
        <v>1591</v>
      </c>
      <c r="B1593">
        <v>2941607.514341</v>
      </c>
      <c r="C1593">
        <v>6289764.1003660001</v>
      </c>
      <c r="D1593">
        <v>3775546.8863980002</v>
      </c>
      <c r="E1593">
        <v>3888795.4354050001</v>
      </c>
      <c r="F1593">
        <v>6185945.5896819998</v>
      </c>
      <c r="G1593">
        <v>2606893.187347</v>
      </c>
      <c r="H1593">
        <v>5732350.091267</v>
      </c>
      <c r="I1593">
        <v>3613688.8696690002</v>
      </c>
      <c r="J1593">
        <v>3769058.6918290001</v>
      </c>
      <c r="K1593">
        <v>7824919.1697159996</v>
      </c>
      <c r="L1593">
        <v>3487337.1556020002</v>
      </c>
      <c r="M1593">
        <v>7691959.7944210004</v>
      </c>
      <c r="N1593">
        <v>5388484.6099190004</v>
      </c>
      <c r="O1593">
        <v>7759987.5803779997</v>
      </c>
      <c r="P1593">
        <v>10211799.059659</v>
      </c>
    </row>
    <row r="1594" spans="1:16">
      <c r="A1594">
        <f t="shared" si="24"/>
        <v>1592</v>
      </c>
      <c r="B1594">
        <v>3057510.7529719998</v>
      </c>
      <c r="C1594">
        <v>6503510.4504190003</v>
      </c>
      <c r="D1594">
        <v>3928573.0235649999</v>
      </c>
      <c r="E1594">
        <v>4201274.9919560002</v>
      </c>
      <c r="F1594">
        <v>6463519.9080739999</v>
      </c>
      <c r="G1594">
        <v>2668627.915972</v>
      </c>
      <c r="H1594">
        <v>5790137.1482729996</v>
      </c>
      <c r="I1594">
        <v>3673497.2808670001</v>
      </c>
      <c r="J1594">
        <v>3854060.5715089999</v>
      </c>
      <c r="K1594">
        <v>7940011.4270550003</v>
      </c>
      <c r="L1594">
        <v>3769380.7731980002</v>
      </c>
      <c r="M1594">
        <v>7922940.8491289997</v>
      </c>
      <c r="N1594">
        <v>5606039.157172</v>
      </c>
      <c r="O1594">
        <v>8308181.1768730003</v>
      </c>
      <c r="P1594">
        <v>10682632.376692999</v>
      </c>
    </row>
    <row r="1595" spans="1:16">
      <c r="A1595">
        <f t="shared" si="24"/>
        <v>1593</v>
      </c>
      <c r="B1595">
        <v>3152259.2370580002</v>
      </c>
      <c r="C1595">
        <v>6606039.7875849996</v>
      </c>
      <c r="D1595">
        <v>3993212.0130699999</v>
      </c>
      <c r="E1595">
        <v>4317423.078307</v>
      </c>
      <c r="F1595">
        <v>6624650.6313490001</v>
      </c>
      <c r="G1595">
        <v>2770902.6116320002</v>
      </c>
      <c r="H1595">
        <v>5860618.1126429997</v>
      </c>
      <c r="I1595">
        <v>3776706.9846270001</v>
      </c>
      <c r="J1595">
        <v>3996416.748687</v>
      </c>
      <c r="K1595">
        <v>8112227.6294539999</v>
      </c>
      <c r="L1595">
        <v>3776469.6781970002</v>
      </c>
      <c r="M1595">
        <v>7907976.5301980004</v>
      </c>
      <c r="N1595">
        <v>5608191.3387430003</v>
      </c>
      <c r="O1595">
        <v>8227073.4616869995</v>
      </c>
      <c r="P1595">
        <v>10634539.226934001</v>
      </c>
    </row>
    <row r="1596" spans="1:16">
      <c r="A1596">
        <f t="shared" si="24"/>
        <v>1594</v>
      </c>
      <c r="B1596">
        <v>3345682.035991</v>
      </c>
      <c r="C1596">
        <v>6843108.5193940001</v>
      </c>
      <c r="D1596">
        <v>4128515.7773859999</v>
      </c>
      <c r="E1596">
        <v>4520057.3034119997</v>
      </c>
      <c r="F1596">
        <v>6919313.7673669998</v>
      </c>
      <c r="G1596">
        <v>2778286.4739959999</v>
      </c>
      <c r="H1596">
        <v>5851094.7434970001</v>
      </c>
      <c r="I1596">
        <v>3831054.4735119999</v>
      </c>
      <c r="J1596">
        <v>4021849.1110490002</v>
      </c>
      <c r="K1596">
        <v>8130789.8750529997</v>
      </c>
      <c r="L1596">
        <v>3772210.8119700002</v>
      </c>
      <c r="M1596">
        <v>7886839.5513500003</v>
      </c>
      <c r="N1596">
        <v>5610762.9178910004</v>
      </c>
      <c r="O1596">
        <v>8254519.7206720002</v>
      </c>
      <c r="P1596">
        <v>10659811.447388999</v>
      </c>
    </row>
    <row r="1597" spans="1:16">
      <c r="A1597">
        <f t="shared" si="24"/>
        <v>1595</v>
      </c>
      <c r="B1597">
        <v>3422527.6610039999</v>
      </c>
      <c r="C1597">
        <v>6962660.0500919996</v>
      </c>
      <c r="D1597">
        <v>4183870.8719330002</v>
      </c>
      <c r="E1597">
        <v>4598134.228255</v>
      </c>
      <c r="F1597">
        <v>7029269.2444749996</v>
      </c>
      <c r="G1597">
        <v>2786687.014279</v>
      </c>
      <c r="H1597">
        <v>5845381.4347599996</v>
      </c>
      <c r="I1597">
        <v>3837245.2438050001</v>
      </c>
      <c r="J1597">
        <v>4020639.2703849999</v>
      </c>
      <c r="K1597">
        <v>8131909.7893979996</v>
      </c>
      <c r="L1597">
        <v>3769676.6248019999</v>
      </c>
      <c r="M1597">
        <v>7887416.9305269998</v>
      </c>
      <c r="N1597">
        <v>5602397.9946280001</v>
      </c>
      <c r="O1597">
        <v>8163426.8395999996</v>
      </c>
      <c r="P1597">
        <v>10645237.452911001</v>
      </c>
    </row>
    <row r="1598" spans="1:16">
      <c r="A1598">
        <f t="shared" si="24"/>
        <v>1596</v>
      </c>
      <c r="B1598">
        <v>3614625.073814</v>
      </c>
      <c r="C1598">
        <v>7130373.925148</v>
      </c>
      <c r="D1598">
        <v>4368427.7302839998</v>
      </c>
      <c r="E1598">
        <v>4777375.0414699996</v>
      </c>
      <c r="F1598">
        <v>7315311.0090929996</v>
      </c>
      <c r="G1598">
        <v>2789863.98581</v>
      </c>
      <c r="H1598">
        <v>5839915.0959940003</v>
      </c>
      <c r="I1598">
        <v>3838715.1935060001</v>
      </c>
      <c r="J1598">
        <v>3999983.0866769999</v>
      </c>
      <c r="K1598">
        <v>8136567.2258369997</v>
      </c>
      <c r="L1598">
        <v>3770139.3157080002</v>
      </c>
      <c r="M1598">
        <v>7881759.64597</v>
      </c>
      <c r="N1598">
        <v>5594069.1787609998</v>
      </c>
      <c r="O1598">
        <v>8179486.1057799999</v>
      </c>
      <c r="P1598">
        <v>10602472.837975999</v>
      </c>
    </row>
    <row r="1599" spans="1:16">
      <c r="A1599">
        <f t="shared" si="24"/>
        <v>1597</v>
      </c>
      <c r="B1599">
        <v>3748980.7874190002</v>
      </c>
      <c r="C1599">
        <v>7266249.8239280004</v>
      </c>
      <c r="D1599">
        <v>4439601.4709780002</v>
      </c>
      <c r="E1599">
        <v>4949786.265935</v>
      </c>
      <c r="F1599">
        <v>7465340.9354149997</v>
      </c>
      <c r="G1599">
        <v>2791586.099442</v>
      </c>
      <c r="H1599">
        <v>5835375.3669090001</v>
      </c>
      <c r="I1599">
        <v>3844868.3671579999</v>
      </c>
      <c r="J1599">
        <v>3986026.2858509999</v>
      </c>
      <c r="K1599">
        <v>8126640.187016</v>
      </c>
      <c r="L1599">
        <v>3768892.7964329999</v>
      </c>
      <c r="M1599">
        <v>7935814.3867549999</v>
      </c>
      <c r="N1599">
        <v>5592347.8322970001</v>
      </c>
      <c r="O1599">
        <v>8156074.8665500004</v>
      </c>
      <c r="P1599">
        <v>10594852.782423001</v>
      </c>
    </row>
    <row r="1600" spans="1:16">
      <c r="A1600">
        <f t="shared" si="24"/>
        <v>1598</v>
      </c>
      <c r="B1600">
        <v>4017832.2334469999</v>
      </c>
      <c r="C1600">
        <v>7555341.0926240003</v>
      </c>
      <c r="D1600">
        <v>4688747.6430810001</v>
      </c>
      <c r="E1600">
        <v>5510939.6543420004</v>
      </c>
      <c r="F1600">
        <v>7812219.3043860001</v>
      </c>
      <c r="G1600">
        <v>2788654.6815030002</v>
      </c>
      <c r="H1600">
        <v>5832778.1960389996</v>
      </c>
      <c r="I1600">
        <v>3853163.7576910001</v>
      </c>
      <c r="J1600">
        <v>3982849.3356650001</v>
      </c>
      <c r="K1600">
        <v>8144549.2286590002</v>
      </c>
      <c r="L1600">
        <v>3775291.5078400001</v>
      </c>
      <c r="M1600">
        <v>7898499.637871</v>
      </c>
      <c r="N1600">
        <v>5590524.2375840005</v>
      </c>
      <c r="O1600">
        <v>8153853.5349920001</v>
      </c>
      <c r="P1600">
        <v>10591369.147925001</v>
      </c>
    </row>
    <row r="1601" spans="1:16">
      <c r="A1601">
        <f t="shared" si="24"/>
        <v>1599</v>
      </c>
      <c r="B1601">
        <v>4057068.1281849998</v>
      </c>
      <c r="C1601">
        <v>7557971.4846949996</v>
      </c>
      <c r="D1601">
        <v>4692709.7197439997</v>
      </c>
      <c r="E1601">
        <v>5506993.8692030003</v>
      </c>
      <c r="F1601">
        <v>7800024.2160099996</v>
      </c>
      <c r="G1601">
        <v>2785241.2842430002</v>
      </c>
      <c r="H1601">
        <v>5835064.6633670004</v>
      </c>
      <c r="I1601">
        <v>3852404.360543</v>
      </c>
      <c r="J1601">
        <v>3976514.395947</v>
      </c>
      <c r="K1601">
        <v>8201814.0262860004</v>
      </c>
      <c r="L1601">
        <v>3769484.5339199998</v>
      </c>
      <c r="M1601">
        <v>7929361.9400749998</v>
      </c>
      <c r="N1601">
        <v>5621503.1719009997</v>
      </c>
      <c r="O1601">
        <v>8157623.5672899997</v>
      </c>
      <c r="P1601">
        <v>10597999.411137</v>
      </c>
    </row>
    <row r="1602" spans="1:16">
      <c r="A1602">
        <f t="shared" si="24"/>
        <v>1600</v>
      </c>
      <c r="B1602">
        <v>4067420.6610059999</v>
      </c>
      <c r="C1602">
        <v>7568613.390838</v>
      </c>
      <c r="D1602">
        <v>4702710.4270099998</v>
      </c>
      <c r="E1602">
        <v>5519359.2230000002</v>
      </c>
      <c r="F1602">
        <v>7801856.0875690002</v>
      </c>
      <c r="G1602">
        <v>2787190.3604930001</v>
      </c>
      <c r="H1602">
        <v>5830542.5117680002</v>
      </c>
      <c r="I1602">
        <v>3847694.1570520001</v>
      </c>
      <c r="J1602">
        <v>3985185.4715280002</v>
      </c>
      <c r="K1602">
        <v>8309001.6529559996</v>
      </c>
      <c r="L1602">
        <v>3754095.1390399998</v>
      </c>
      <c r="M1602">
        <v>7946719.9621980004</v>
      </c>
      <c r="N1602">
        <v>5624912.9193169996</v>
      </c>
      <c r="O1602">
        <v>8148756.8971760003</v>
      </c>
      <c r="P1602">
        <v>10601254.632572001</v>
      </c>
    </row>
    <row r="1603" spans="1:16">
      <c r="A1603">
        <f t="shared" ref="A1603:A1666" si="25">ROW()-2</f>
        <v>1601</v>
      </c>
      <c r="B1603">
        <v>4075709.2480839998</v>
      </c>
      <c r="C1603">
        <v>7558472.3293500002</v>
      </c>
      <c r="D1603">
        <v>4696594.1630300004</v>
      </c>
      <c r="E1603">
        <v>5513780.4699569996</v>
      </c>
      <c r="F1603">
        <v>7800037.4115970004</v>
      </c>
      <c r="G1603">
        <v>2761176.1002810001</v>
      </c>
      <c r="H1603">
        <v>5806539.3679160001</v>
      </c>
      <c r="I1603">
        <v>3851136.2913799998</v>
      </c>
      <c r="J1603">
        <v>3974951.0277430001</v>
      </c>
      <c r="K1603">
        <v>8343310.486633</v>
      </c>
      <c r="L1603">
        <v>3759264.2421980002</v>
      </c>
      <c r="M1603">
        <v>7953371.5194669999</v>
      </c>
      <c r="N1603">
        <v>5618210.913226</v>
      </c>
      <c r="O1603">
        <v>8145000.9092279999</v>
      </c>
      <c r="P1603">
        <v>10618010.822781</v>
      </c>
    </row>
    <row r="1604" spans="1:16">
      <c r="A1604">
        <f t="shared" si="25"/>
        <v>1602</v>
      </c>
      <c r="B1604">
        <v>4073166.1369810002</v>
      </c>
      <c r="C1604">
        <v>7552925.6729589999</v>
      </c>
      <c r="D1604">
        <v>4691087.4471439999</v>
      </c>
      <c r="E1604">
        <v>5504485.5425810004</v>
      </c>
      <c r="F1604">
        <v>7749134.5133659998</v>
      </c>
      <c r="G1604">
        <v>2743570.2465599999</v>
      </c>
      <c r="H1604">
        <v>5786995.0786990002</v>
      </c>
      <c r="I1604">
        <v>3813329.0004799999</v>
      </c>
      <c r="J1604">
        <v>3945927.6393439998</v>
      </c>
      <c r="K1604">
        <v>8381368.5309669999</v>
      </c>
      <c r="L1604">
        <v>3759870.010826</v>
      </c>
      <c r="M1604">
        <v>7949284.4254630003</v>
      </c>
      <c r="N1604">
        <v>5583370.293505</v>
      </c>
      <c r="O1604">
        <v>8207992.0160520002</v>
      </c>
      <c r="P1604">
        <v>10672962.991358001</v>
      </c>
    </row>
    <row r="1605" spans="1:16">
      <c r="A1605">
        <f t="shared" si="25"/>
        <v>1603</v>
      </c>
      <c r="B1605">
        <v>4070464.69777</v>
      </c>
      <c r="C1605">
        <v>7542467.7478080001</v>
      </c>
      <c r="D1605">
        <v>4706290.0268550003</v>
      </c>
      <c r="E1605">
        <v>5501066.3291069996</v>
      </c>
      <c r="F1605">
        <v>7764788.959032</v>
      </c>
      <c r="G1605">
        <v>2740127.2563490001</v>
      </c>
      <c r="H1605">
        <v>5783031.0088020004</v>
      </c>
      <c r="I1605">
        <v>3810726.659186</v>
      </c>
      <c r="J1605">
        <v>3932840.0139330002</v>
      </c>
      <c r="K1605">
        <v>8383559.2228849996</v>
      </c>
      <c r="L1605">
        <v>3767073.5303130001</v>
      </c>
      <c r="M1605">
        <v>7938910.0284510003</v>
      </c>
      <c r="N1605">
        <v>5567916.524925</v>
      </c>
      <c r="O1605">
        <v>8205043.6903480003</v>
      </c>
      <c r="P1605">
        <v>10661820.297464</v>
      </c>
    </row>
    <row r="1606" spans="1:16">
      <c r="A1606">
        <f t="shared" si="25"/>
        <v>1604</v>
      </c>
      <c r="B1606">
        <v>4071625.4261289998</v>
      </c>
      <c r="C1606">
        <v>7549445.9212920005</v>
      </c>
      <c r="D1606">
        <v>4707677.7358360002</v>
      </c>
      <c r="E1606">
        <v>5501779.4849460004</v>
      </c>
      <c r="F1606">
        <v>7760609.525196</v>
      </c>
      <c r="G1606">
        <v>2730212.8403119999</v>
      </c>
      <c r="H1606">
        <v>5784858.3204049999</v>
      </c>
      <c r="I1606">
        <v>3811171.2307679998</v>
      </c>
      <c r="J1606">
        <v>3926610.4345880002</v>
      </c>
      <c r="K1606">
        <v>8378739.8037310001</v>
      </c>
      <c r="L1606">
        <v>3773112.0362519999</v>
      </c>
      <c r="M1606">
        <v>7952895.1671970002</v>
      </c>
      <c r="N1606">
        <v>5573145.4602579996</v>
      </c>
      <c r="O1606">
        <v>8301720.2415690003</v>
      </c>
      <c r="P1606">
        <v>10665067.208009001</v>
      </c>
    </row>
    <row r="1607" spans="1:16">
      <c r="A1607">
        <f t="shared" si="25"/>
        <v>1605</v>
      </c>
      <c r="B1607">
        <v>4075874.5414249999</v>
      </c>
      <c r="C1607">
        <v>7533350.9504049998</v>
      </c>
      <c r="D1607">
        <v>4705015.6789560001</v>
      </c>
      <c r="E1607">
        <v>5522990.5368400002</v>
      </c>
      <c r="F1607">
        <v>7762644.756639</v>
      </c>
      <c r="G1607">
        <v>2728546.4095430002</v>
      </c>
      <c r="H1607">
        <v>5789355.7332730005</v>
      </c>
      <c r="I1607">
        <v>3803906.4659989998</v>
      </c>
      <c r="J1607">
        <v>3933629.0418790001</v>
      </c>
      <c r="K1607">
        <v>8364854.5993809998</v>
      </c>
      <c r="L1607">
        <v>3768844.740303</v>
      </c>
      <c r="M1607">
        <v>7982127.3201169996</v>
      </c>
      <c r="N1607">
        <v>5573315.3307290003</v>
      </c>
      <c r="O1607">
        <v>8280838.2267920002</v>
      </c>
      <c r="P1607">
        <v>10715032.158299999</v>
      </c>
    </row>
    <row r="1608" spans="1:16">
      <c r="A1608">
        <f t="shared" si="25"/>
        <v>1606</v>
      </c>
      <c r="B1608">
        <v>4075102.4361319998</v>
      </c>
      <c r="C1608">
        <v>7538422.1076779999</v>
      </c>
      <c r="D1608">
        <v>4731991.4495989997</v>
      </c>
      <c r="E1608">
        <v>5523289.2475549998</v>
      </c>
      <c r="F1608">
        <v>7778515.4110829998</v>
      </c>
      <c r="G1608">
        <v>2720577.234648</v>
      </c>
      <c r="H1608">
        <v>5796418.7625120003</v>
      </c>
      <c r="I1608">
        <v>3798546.480486</v>
      </c>
      <c r="J1608">
        <v>3940767.4483150002</v>
      </c>
      <c r="K1608">
        <v>8359378.5365709998</v>
      </c>
      <c r="L1608">
        <v>3774833.152793</v>
      </c>
      <c r="M1608">
        <v>7957132.0504550003</v>
      </c>
      <c r="N1608">
        <v>5568640.4007660002</v>
      </c>
      <c r="O1608">
        <v>8264168.4829010004</v>
      </c>
      <c r="P1608">
        <v>10762325.011028999</v>
      </c>
    </row>
    <row r="1609" spans="1:16">
      <c r="A1609">
        <f t="shared" si="25"/>
        <v>1607</v>
      </c>
      <c r="B1609">
        <v>4074276.289539</v>
      </c>
      <c r="C1609">
        <v>7545005.858217</v>
      </c>
      <c r="D1609">
        <v>4732260.7226449996</v>
      </c>
      <c r="E1609">
        <v>5516407.4090210004</v>
      </c>
      <c r="F1609">
        <v>7786576.7776300004</v>
      </c>
      <c r="G1609">
        <v>2715059.6679219999</v>
      </c>
      <c r="H1609">
        <v>5789440.5382479997</v>
      </c>
      <c r="I1609">
        <v>3798420.0782770002</v>
      </c>
      <c r="J1609">
        <v>3943118.020583</v>
      </c>
      <c r="K1609">
        <v>8352525.9900489999</v>
      </c>
      <c r="L1609">
        <v>3777562.762203</v>
      </c>
      <c r="M1609">
        <v>7961664.7170540001</v>
      </c>
      <c r="N1609">
        <v>5555055.593297</v>
      </c>
      <c r="O1609">
        <v>8290930.1051669996</v>
      </c>
      <c r="P1609">
        <v>10708937.179768</v>
      </c>
    </row>
    <row r="1610" spans="1:16">
      <c r="A1610">
        <f t="shared" si="25"/>
        <v>1608</v>
      </c>
      <c r="B1610">
        <v>4074112.3787210002</v>
      </c>
      <c r="C1610">
        <v>7559356.1143549997</v>
      </c>
      <c r="D1610">
        <v>4727113.2136300001</v>
      </c>
      <c r="E1610">
        <v>5514287.6442649998</v>
      </c>
      <c r="F1610">
        <v>7790013.6830359995</v>
      </c>
      <c r="G1610">
        <v>2709546.9877089998</v>
      </c>
      <c r="H1610">
        <v>5791930.2742010001</v>
      </c>
      <c r="I1610">
        <v>3792656.0752090001</v>
      </c>
      <c r="J1610">
        <v>3947793.1956059998</v>
      </c>
      <c r="K1610">
        <v>8337155.1055119997</v>
      </c>
      <c r="L1610">
        <v>3774802.707401</v>
      </c>
      <c r="M1610">
        <v>7974414.7273310004</v>
      </c>
      <c r="N1610">
        <v>5542571.7212920003</v>
      </c>
      <c r="O1610">
        <v>8289702.9480039999</v>
      </c>
      <c r="P1610">
        <v>10716742.491322</v>
      </c>
    </row>
    <row r="1611" spans="1:16">
      <c r="A1611">
        <f t="shared" si="25"/>
        <v>1609</v>
      </c>
      <c r="B1611">
        <v>4058275.666005</v>
      </c>
      <c r="C1611">
        <v>7545517.7771500004</v>
      </c>
      <c r="D1611">
        <v>4731240.0298290001</v>
      </c>
      <c r="E1611">
        <v>5513380.7668610001</v>
      </c>
      <c r="F1611">
        <v>7799494.1106249997</v>
      </c>
      <c r="G1611">
        <v>2673818.7432539999</v>
      </c>
      <c r="H1611">
        <v>5727320.0499059996</v>
      </c>
      <c r="I1611">
        <v>3746241.2324919999</v>
      </c>
      <c r="J1611">
        <v>3916606.8909669998</v>
      </c>
      <c r="K1611">
        <v>8290301.6242220001</v>
      </c>
      <c r="L1611">
        <v>3798168.4238840002</v>
      </c>
      <c r="M1611">
        <v>7963787.1392729999</v>
      </c>
      <c r="N1611">
        <v>5536654.2339129997</v>
      </c>
      <c r="O1611">
        <v>8283471.4988080002</v>
      </c>
      <c r="P1611">
        <v>10692242.903517</v>
      </c>
    </row>
    <row r="1612" spans="1:16">
      <c r="A1612">
        <f t="shared" si="25"/>
        <v>1610</v>
      </c>
      <c r="B1612">
        <v>4067856.9521169998</v>
      </c>
      <c r="C1612">
        <v>7546996.5066440003</v>
      </c>
      <c r="D1612">
        <v>4741542.3672259999</v>
      </c>
      <c r="E1612">
        <v>5509356.5862969998</v>
      </c>
      <c r="F1612">
        <v>7794670.0285189999</v>
      </c>
      <c r="G1612">
        <v>2570436.779687</v>
      </c>
      <c r="H1612">
        <v>5638398.1999460002</v>
      </c>
      <c r="I1612">
        <v>3660924.1075929999</v>
      </c>
      <c r="J1612">
        <v>3767563.554455</v>
      </c>
      <c r="K1612">
        <v>8121162.7534010001</v>
      </c>
      <c r="L1612">
        <v>3804791.8703120002</v>
      </c>
      <c r="M1612">
        <v>7940649.9796740003</v>
      </c>
      <c r="N1612">
        <v>5534001.4917930001</v>
      </c>
      <c r="O1612">
        <v>8283616.6175480001</v>
      </c>
      <c r="P1612">
        <v>10673166.275785999</v>
      </c>
    </row>
    <row r="1613" spans="1:16">
      <c r="A1613">
        <f t="shared" si="25"/>
        <v>1611</v>
      </c>
      <c r="B1613">
        <v>4070603.6217510002</v>
      </c>
      <c r="C1613">
        <v>7528720.5500689996</v>
      </c>
      <c r="D1613">
        <v>4688374.6927890005</v>
      </c>
      <c r="E1613">
        <v>5517612.2640129998</v>
      </c>
      <c r="F1613">
        <v>7824361.1330080004</v>
      </c>
      <c r="G1613">
        <v>2461154.2307159998</v>
      </c>
      <c r="H1613">
        <v>5495531.5533130001</v>
      </c>
      <c r="I1613">
        <v>3559470.213275</v>
      </c>
      <c r="J1613">
        <v>3650271.8245319999</v>
      </c>
      <c r="K1613">
        <v>7916225.6788259996</v>
      </c>
      <c r="L1613">
        <v>3790529.6956420001</v>
      </c>
      <c r="M1613">
        <v>7968217.8910480002</v>
      </c>
      <c r="N1613">
        <v>5558326.8515959997</v>
      </c>
      <c r="O1613">
        <v>8290808.2743809996</v>
      </c>
      <c r="P1613">
        <v>10685463.168981001</v>
      </c>
    </row>
    <row r="1614" spans="1:16">
      <c r="A1614">
        <f t="shared" si="25"/>
        <v>1612</v>
      </c>
      <c r="B1614">
        <v>4065679.426887</v>
      </c>
      <c r="C1614">
        <v>7516533.5761500001</v>
      </c>
      <c r="D1614">
        <v>4681475.6977899997</v>
      </c>
      <c r="E1614">
        <v>5512579.4235479999</v>
      </c>
      <c r="F1614">
        <v>7834494.4196629999</v>
      </c>
      <c r="G1614">
        <v>2410652.2740130001</v>
      </c>
      <c r="H1614">
        <v>5450453.12696</v>
      </c>
      <c r="I1614">
        <v>3480554.4598679999</v>
      </c>
      <c r="J1614">
        <v>3581684.96594</v>
      </c>
      <c r="K1614">
        <v>7766254.3721310003</v>
      </c>
      <c r="L1614">
        <v>3789506.2609979999</v>
      </c>
      <c r="M1614">
        <v>7951977.7193430001</v>
      </c>
      <c r="N1614">
        <v>5562595.6480419999</v>
      </c>
      <c r="O1614">
        <v>8272795.4174870001</v>
      </c>
      <c r="P1614">
        <v>10652903.565617001</v>
      </c>
    </row>
    <row r="1615" spans="1:16">
      <c r="A1615">
        <f t="shared" si="25"/>
        <v>1613</v>
      </c>
      <c r="B1615">
        <v>4082038.7514530001</v>
      </c>
      <c r="C1615">
        <v>7486565.7067170003</v>
      </c>
      <c r="D1615">
        <v>4662858.3019080004</v>
      </c>
      <c r="E1615">
        <v>5513484.8970849998</v>
      </c>
      <c r="F1615">
        <v>7821109.9149399996</v>
      </c>
      <c r="G1615">
        <v>2348464.4185640002</v>
      </c>
      <c r="H1615">
        <v>5387096.5644690003</v>
      </c>
      <c r="I1615">
        <v>3393576.4966520001</v>
      </c>
      <c r="J1615">
        <v>3481630.9372399999</v>
      </c>
      <c r="K1615">
        <v>7572417.537401</v>
      </c>
      <c r="L1615">
        <v>3783745.205333</v>
      </c>
      <c r="M1615">
        <v>7947710.7925610002</v>
      </c>
      <c r="N1615">
        <v>5555923.5095629999</v>
      </c>
      <c r="O1615">
        <v>8253754.7880990002</v>
      </c>
      <c r="P1615">
        <v>10666654.487121001</v>
      </c>
    </row>
    <row r="1616" spans="1:16">
      <c r="A1616">
        <f t="shared" si="25"/>
        <v>1614</v>
      </c>
      <c r="B1616">
        <v>4074999.1777059999</v>
      </c>
      <c r="C1616">
        <v>7485463.0514249997</v>
      </c>
      <c r="D1616">
        <v>4658925.4974959996</v>
      </c>
      <c r="E1616">
        <v>5531323.1695130002</v>
      </c>
      <c r="F1616">
        <v>7810205.5572119998</v>
      </c>
      <c r="G1616">
        <v>2265718.844215</v>
      </c>
      <c r="H1616">
        <v>5303898.6563029997</v>
      </c>
      <c r="I1616">
        <v>3278159.3345209998</v>
      </c>
      <c r="J1616">
        <v>3368504.5589910001</v>
      </c>
      <c r="K1616">
        <v>7305664.1434730003</v>
      </c>
      <c r="L1616">
        <v>3793827.6890039998</v>
      </c>
      <c r="M1616">
        <v>7916648.9505799999</v>
      </c>
      <c r="N1616">
        <v>5569189.2019950002</v>
      </c>
      <c r="O1616">
        <v>8239084.618392</v>
      </c>
      <c r="P1616">
        <v>10605194.080922</v>
      </c>
    </row>
    <row r="1617" spans="1:16">
      <c r="A1617">
        <f t="shared" si="25"/>
        <v>1615</v>
      </c>
      <c r="B1617">
        <v>4064825.5458419998</v>
      </c>
      <c r="C1617">
        <v>7491027.5270790001</v>
      </c>
      <c r="D1617">
        <v>4638674.7410110002</v>
      </c>
      <c r="E1617">
        <v>5526366.9762810003</v>
      </c>
      <c r="F1617">
        <v>7791317.7735829996</v>
      </c>
      <c r="G1617">
        <v>2200787.0066419998</v>
      </c>
      <c r="H1617">
        <v>5216222.6532770004</v>
      </c>
      <c r="I1617">
        <v>3207742.6683299998</v>
      </c>
      <c r="J1617">
        <v>3263434.076469</v>
      </c>
      <c r="K1617">
        <v>7185642.1988040004</v>
      </c>
      <c r="L1617">
        <v>3794465.9405649998</v>
      </c>
      <c r="M1617">
        <v>7909759.7748220004</v>
      </c>
      <c r="N1617">
        <v>5571204.3473319998</v>
      </c>
      <c r="O1617">
        <v>8241720.9302099999</v>
      </c>
      <c r="P1617">
        <v>10564009.832124</v>
      </c>
    </row>
    <row r="1618" spans="1:16">
      <c r="A1618">
        <f t="shared" si="25"/>
        <v>1616</v>
      </c>
      <c r="B1618">
        <v>4065923.4969609999</v>
      </c>
      <c r="C1618">
        <v>7431687.7058640001</v>
      </c>
      <c r="D1618">
        <v>4639131.1488140002</v>
      </c>
      <c r="E1618">
        <v>5523438.4589299997</v>
      </c>
      <c r="F1618">
        <v>7764377.3034319999</v>
      </c>
      <c r="G1618">
        <v>2133145.422543</v>
      </c>
      <c r="H1618">
        <v>5128114.8354270002</v>
      </c>
      <c r="I1618">
        <v>3084615.105155</v>
      </c>
      <c r="J1618">
        <v>3165929.8745630002</v>
      </c>
      <c r="K1618">
        <v>6989408.3244409999</v>
      </c>
      <c r="L1618">
        <v>3785478.4125720002</v>
      </c>
      <c r="M1618">
        <v>7927497.3592010001</v>
      </c>
      <c r="N1618">
        <v>5576295.2364299996</v>
      </c>
      <c r="O1618">
        <v>8212180.5573559999</v>
      </c>
      <c r="P1618">
        <v>10556923.839215999</v>
      </c>
    </row>
    <row r="1619" spans="1:16">
      <c r="A1619">
        <f t="shared" si="25"/>
        <v>1617</v>
      </c>
      <c r="B1619">
        <v>4061300.119256</v>
      </c>
      <c r="C1619">
        <v>7415914.5663160002</v>
      </c>
      <c r="D1619">
        <v>4613044.7820450002</v>
      </c>
      <c r="E1619">
        <v>5529880.7167229997</v>
      </c>
      <c r="F1619">
        <v>7770377.1528030001</v>
      </c>
      <c r="G1619">
        <v>2135201.9211260001</v>
      </c>
      <c r="H1619">
        <v>5123397.318376</v>
      </c>
      <c r="I1619">
        <v>3076252.0377500001</v>
      </c>
      <c r="J1619">
        <v>3165970.261403</v>
      </c>
      <c r="K1619">
        <v>6985998.5400839997</v>
      </c>
      <c r="L1619">
        <v>3794504.682395</v>
      </c>
      <c r="M1619">
        <v>7899953.3878319999</v>
      </c>
      <c r="N1619">
        <v>5571236.0219510002</v>
      </c>
      <c r="O1619">
        <v>8204366.7539940001</v>
      </c>
      <c r="P1619">
        <v>10553161.007975999</v>
      </c>
    </row>
    <row r="1620" spans="1:16">
      <c r="A1620">
        <f t="shared" si="25"/>
        <v>1618</v>
      </c>
      <c r="B1620">
        <v>4068607.4528089999</v>
      </c>
      <c r="C1620">
        <v>7439607.6742660003</v>
      </c>
      <c r="D1620">
        <v>4619693.2953070002</v>
      </c>
      <c r="E1620">
        <v>5525641.5205300003</v>
      </c>
      <c r="F1620">
        <v>7785757.6441059997</v>
      </c>
      <c r="G1620">
        <v>2148505.8935329998</v>
      </c>
      <c r="H1620">
        <v>5149101.0793960001</v>
      </c>
      <c r="I1620">
        <v>3076219.1848820001</v>
      </c>
      <c r="J1620">
        <v>3178815.6106580002</v>
      </c>
      <c r="K1620">
        <v>7011644.9121359996</v>
      </c>
      <c r="L1620">
        <v>3790636.6084150001</v>
      </c>
      <c r="M1620">
        <v>7908342.0098090004</v>
      </c>
      <c r="N1620">
        <v>5572326.87421</v>
      </c>
      <c r="O1620">
        <v>8218114.1167890001</v>
      </c>
      <c r="P1620">
        <v>10587694.184651</v>
      </c>
    </row>
    <row r="1621" spans="1:16">
      <c r="A1621">
        <f t="shared" si="25"/>
        <v>1619</v>
      </c>
      <c r="B1621">
        <v>4072050.2825659998</v>
      </c>
      <c r="C1621">
        <v>7426722.2123849997</v>
      </c>
      <c r="D1621">
        <v>4611663.6971490001</v>
      </c>
      <c r="E1621">
        <v>5529157.535468</v>
      </c>
      <c r="F1621">
        <v>7782779.7801170005</v>
      </c>
      <c r="G1621">
        <v>2233705.599163</v>
      </c>
      <c r="H1621">
        <v>5235815.2848920003</v>
      </c>
      <c r="I1621">
        <v>3138490.0145430001</v>
      </c>
      <c r="J1621">
        <v>3291380.5756470002</v>
      </c>
      <c r="K1621">
        <v>7137219.6930560004</v>
      </c>
      <c r="L1621">
        <v>3785506.3504929999</v>
      </c>
      <c r="M1621">
        <v>7909311.786545</v>
      </c>
      <c r="N1621">
        <v>5556888.9817859996</v>
      </c>
      <c r="O1621">
        <v>8221857.1163179995</v>
      </c>
      <c r="P1621">
        <v>10576153.233154999</v>
      </c>
    </row>
    <row r="1622" spans="1:16">
      <c r="A1622">
        <f t="shared" si="25"/>
        <v>1620</v>
      </c>
      <c r="B1622">
        <v>4057584.1116149998</v>
      </c>
      <c r="C1622">
        <v>7453372.1333459998</v>
      </c>
      <c r="D1622">
        <v>4609750.1611019997</v>
      </c>
      <c r="E1622">
        <v>5528242.9514899999</v>
      </c>
      <c r="F1622">
        <v>7784793.8359780004</v>
      </c>
      <c r="G1622">
        <v>2330587.6644890001</v>
      </c>
      <c r="H1622">
        <v>5373908.3454379998</v>
      </c>
      <c r="I1622">
        <v>3241296.0228510001</v>
      </c>
      <c r="J1622">
        <v>3402957.8954420001</v>
      </c>
      <c r="K1622">
        <v>7320452.555559</v>
      </c>
      <c r="L1622">
        <v>3807596.6845840001</v>
      </c>
      <c r="M1622">
        <v>7878889.7105799997</v>
      </c>
      <c r="N1622">
        <v>5558490.1265719999</v>
      </c>
      <c r="O1622">
        <v>8219589.0292079998</v>
      </c>
      <c r="P1622">
        <v>10557672.419563999</v>
      </c>
    </row>
    <row r="1623" spans="1:16">
      <c r="A1623">
        <f t="shared" si="25"/>
        <v>1621</v>
      </c>
      <c r="B1623">
        <v>4048299.9697469999</v>
      </c>
      <c r="C1623">
        <v>7451756.8084920002</v>
      </c>
      <c r="D1623">
        <v>4607840.6868049996</v>
      </c>
      <c r="E1623">
        <v>5522308.0319600003</v>
      </c>
      <c r="F1623">
        <v>7775849.0692060003</v>
      </c>
      <c r="G1623">
        <v>2378023.4214880001</v>
      </c>
      <c r="H1623">
        <v>5416901.0735400002</v>
      </c>
      <c r="I1623">
        <v>3304762.558222</v>
      </c>
      <c r="J1623">
        <v>3467958.752014</v>
      </c>
      <c r="K1623">
        <v>7446464.4682830004</v>
      </c>
      <c r="L1623">
        <v>3725149.0351720001</v>
      </c>
      <c r="M1623">
        <v>7851373.0147890002</v>
      </c>
      <c r="N1623">
        <v>5500919.9797550002</v>
      </c>
      <c r="O1623">
        <v>8185898.285836</v>
      </c>
      <c r="P1623">
        <v>10427195.115189999</v>
      </c>
    </row>
    <row r="1624" spans="1:16">
      <c r="A1624">
        <f t="shared" si="25"/>
        <v>1622</v>
      </c>
      <c r="B1624">
        <v>4031519.8193649999</v>
      </c>
      <c r="C1624">
        <v>7456537.9153279997</v>
      </c>
      <c r="D1624">
        <v>4616281.5713440003</v>
      </c>
      <c r="E1624">
        <v>5514493.5941479998</v>
      </c>
      <c r="F1624">
        <v>7792208.9901069999</v>
      </c>
      <c r="G1624">
        <v>2443810.9242500002</v>
      </c>
      <c r="H1624">
        <v>5476067.9012129996</v>
      </c>
      <c r="I1624">
        <v>3367545.9515689998</v>
      </c>
      <c r="J1624">
        <v>3560363.452672</v>
      </c>
      <c r="K1624">
        <v>7627463.7920249999</v>
      </c>
      <c r="L1624">
        <v>3664435.7417199998</v>
      </c>
      <c r="M1624">
        <v>7740249.6502520004</v>
      </c>
      <c r="N1624">
        <v>5381305.2685270002</v>
      </c>
      <c r="O1624">
        <v>8108400.951258</v>
      </c>
      <c r="P1624">
        <v>10247650.400071001</v>
      </c>
    </row>
    <row r="1625" spans="1:16">
      <c r="A1625">
        <f t="shared" si="25"/>
        <v>1623</v>
      </c>
      <c r="B1625">
        <v>4038609.4849069999</v>
      </c>
      <c r="C1625">
        <v>7457113.7391520003</v>
      </c>
      <c r="D1625">
        <v>4620740.712119</v>
      </c>
      <c r="E1625">
        <v>5507707.0826669997</v>
      </c>
      <c r="F1625">
        <v>7811222.4611170003</v>
      </c>
      <c r="G1625">
        <v>2537881.0586620001</v>
      </c>
      <c r="H1625">
        <v>5556481.428688</v>
      </c>
      <c r="I1625">
        <v>3489797.4215859999</v>
      </c>
      <c r="J1625">
        <v>3689902.5592899998</v>
      </c>
      <c r="K1625">
        <v>7908866.9475339996</v>
      </c>
      <c r="L1625">
        <v>3411973.7749780002</v>
      </c>
      <c r="M1625">
        <v>7406115.8229019996</v>
      </c>
      <c r="N1625">
        <v>5099920.6536560003</v>
      </c>
      <c r="O1625">
        <v>7329064.3628230002</v>
      </c>
      <c r="P1625">
        <v>9372259.4466239996</v>
      </c>
    </row>
    <row r="1626" spans="1:16">
      <c r="A1626">
        <f t="shared" si="25"/>
        <v>1624</v>
      </c>
      <c r="B1626">
        <v>3928080.6826309999</v>
      </c>
      <c r="C1626">
        <v>7313147.3441319996</v>
      </c>
      <c r="D1626">
        <v>4519821.2642489998</v>
      </c>
      <c r="E1626">
        <v>5343783.836286</v>
      </c>
      <c r="F1626">
        <v>7595533.4139400003</v>
      </c>
      <c r="G1626">
        <v>2623843.0435529999</v>
      </c>
      <c r="H1626">
        <v>5644099.6471079998</v>
      </c>
      <c r="I1626">
        <v>3570103.3704960002</v>
      </c>
      <c r="J1626">
        <v>3817476.5463709999</v>
      </c>
      <c r="K1626">
        <v>8047169.1847069999</v>
      </c>
      <c r="L1626">
        <v>3291446.3190179998</v>
      </c>
      <c r="M1626">
        <v>7299472.6392710004</v>
      </c>
      <c r="N1626">
        <v>4958878.0626050001</v>
      </c>
      <c r="O1626">
        <v>6997860.1026419997</v>
      </c>
      <c r="P1626">
        <v>9115543.5104649998</v>
      </c>
    </row>
    <row r="1627" spans="1:16">
      <c r="A1627">
        <f t="shared" si="25"/>
        <v>1625</v>
      </c>
      <c r="B1627">
        <v>3725163.589317</v>
      </c>
      <c r="C1627">
        <v>7067951.6984160002</v>
      </c>
      <c r="D1627">
        <v>4311725.2506330004</v>
      </c>
      <c r="E1627">
        <v>4921536.8184900004</v>
      </c>
      <c r="F1627">
        <v>7247334.0593699999</v>
      </c>
      <c r="G1627">
        <v>2729557.9717430002</v>
      </c>
      <c r="H1627">
        <v>5759342.8930710005</v>
      </c>
      <c r="I1627">
        <v>3730180.3999609998</v>
      </c>
      <c r="J1627">
        <v>3952064.578857</v>
      </c>
      <c r="K1627">
        <v>8287565.9469250003</v>
      </c>
      <c r="L1627">
        <v>3209889.9343949999</v>
      </c>
      <c r="M1627">
        <v>7215407.7417289997</v>
      </c>
      <c r="N1627">
        <v>4886257.4158849996</v>
      </c>
      <c r="O1627">
        <v>6837493.3219309999</v>
      </c>
      <c r="P1627">
        <v>9000450.6317929998</v>
      </c>
    </row>
    <row r="1628" spans="1:16">
      <c r="A1628">
        <f t="shared" si="25"/>
        <v>1626</v>
      </c>
      <c r="B1628">
        <v>3460807.896747</v>
      </c>
      <c r="C1628">
        <v>6495648.6628790004</v>
      </c>
      <c r="D1628">
        <v>3966123.2947300002</v>
      </c>
      <c r="E1628">
        <v>4575096.6150110001</v>
      </c>
      <c r="F1628">
        <v>6866509.4629830001</v>
      </c>
      <c r="G1628">
        <v>2730723.847604</v>
      </c>
      <c r="H1628">
        <v>5753643.4347470002</v>
      </c>
      <c r="I1628">
        <v>3744992.4890100001</v>
      </c>
      <c r="J1628">
        <v>3949476.376619</v>
      </c>
      <c r="K1628">
        <v>8294696.1692580003</v>
      </c>
      <c r="L1628">
        <v>3016253.6672149999</v>
      </c>
      <c r="M1628">
        <v>7035903.7678680001</v>
      </c>
      <c r="N1628">
        <v>4670484.0421489999</v>
      </c>
      <c r="O1628">
        <v>6320849.1428570002</v>
      </c>
      <c r="P1628">
        <v>8606587.2845339999</v>
      </c>
    </row>
    <row r="1629" spans="1:16">
      <c r="A1629">
        <f t="shared" si="25"/>
        <v>1627</v>
      </c>
      <c r="B1629">
        <v>3357813.0986640002</v>
      </c>
      <c r="C1629">
        <v>6401175.5438240003</v>
      </c>
      <c r="D1629">
        <v>3899322.2321279999</v>
      </c>
      <c r="E1629">
        <v>4484372.3564769998</v>
      </c>
      <c r="F1629">
        <v>6744354.5068619996</v>
      </c>
      <c r="G1629">
        <v>2742622.2580949999</v>
      </c>
      <c r="H1629">
        <v>5782060.5595589997</v>
      </c>
      <c r="I1629">
        <v>3780686.2212720001</v>
      </c>
      <c r="J1629">
        <v>3958160.803872</v>
      </c>
      <c r="K1629">
        <v>8314047.4836710002</v>
      </c>
      <c r="L1629">
        <v>2936926.869041</v>
      </c>
      <c r="M1629">
        <v>6967233.5635099998</v>
      </c>
      <c r="N1629">
        <v>4590792.639316</v>
      </c>
      <c r="O1629">
        <v>6198161.77159</v>
      </c>
      <c r="P1629">
        <v>8444534.6035489999</v>
      </c>
    </row>
    <row r="1630" spans="1:16">
      <c r="A1630">
        <f t="shared" si="25"/>
        <v>1628</v>
      </c>
      <c r="B1630">
        <v>3152059.4906159998</v>
      </c>
      <c r="C1630">
        <v>6206635.4765410004</v>
      </c>
      <c r="D1630">
        <v>3759713.0848090001</v>
      </c>
      <c r="E1630">
        <v>4291808.5433750004</v>
      </c>
      <c r="F1630">
        <v>6505026.5652639996</v>
      </c>
      <c r="G1630">
        <v>2730829.4949389999</v>
      </c>
      <c r="H1630">
        <v>5779370.9017669996</v>
      </c>
      <c r="I1630">
        <v>3773376.7332979999</v>
      </c>
      <c r="J1630">
        <v>3956230.7086769999</v>
      </c>
      <c r="K1630">
        <v>8316664.0564040001</v>
      </c>
      <c r="L1630">
        <v>2766292.983858</v>
      </c>
      <c r="M1630">
        <v>6786155.4188989997</v>
      </c>
      <c r="N1630">
        <v>4336253.0075759999</v>
      </c>
      <c r="O1630">
        <v>5793190.8855539998</v>
      </c>
      <c r="P1630">
        <v>7997661.5999029996</v>
      </c>
    </row>
    <row r="1631" spans="1:16">
      <c r="A1631">
        <f t="shared" si="25"/>
        <v>1629</v>
      </c>
      <c r="B1631">
        <v>3090802.6853149999</v>
      </c>
      <c r="C1631">
        <v>6114225.8191210004</v>
      </c>
      <c r="D1631">
        <v>3712276.0137080001</v>
      </c>
      <c r="E1631">
        <v>4187469.3150269999</v>
      </c>
      <c r="F1631">
        <v>6396832.5478689997</v>
      </c>
      <c r="G1631">
        <v>2728845.0277049998</v>
      </c>
      <c r="H1631">
        <v>5783358.6192190005</v>
      </c>
      <c r="I1631">
        <v>3771358.7472390002</v>
      </c>
      <c r="J1631">
        <v>3958506.9800559999</v>
      </c>
      <c r="K1631">
        <v>8320639.1514879996</v>
      </c>
      <c r="L1631">
        <v>2669577.778748</v>
      </c>
      <c r="M1631">
        <v>6735072.4004159998</v>
      </c>
      <c r="N1631">
        <v>4252176.7095889999</v>
      </c>
      <c r="O1631">
        <v>5664311.3640179997</v>
      </c>
      <c r="P1631">
        <v>7840497.1151329996</v>
      </c>
    </row>
    <row r="1632" spans="1:16">
      <c r="A1632">
        <f t="shared" si="25"/>
        <v>1630</v>
      </c>
      <c r="B1632">
        <v>2934122.162763</v>
      </c>
      <c r="C1632">
        <v>5933175.6593180001</v>
      </c>
      <c r="D1632">
        <v>3588468.6290989998</v>
      </c>
      <c r="E1632">
        <v>4032535.7496969998</v>
      </c>
      <c r="F1632">
        <v>6157050.5294690002</v>
      </c>
      <c r="G1632">
        <v>2729130.195913</v>
      </c>
      <c r="H1632">
        <v>5771827.7921139998</v>
      </c>
      <c r="I1632">
        <v>3771857.3657829999</v>
      </c>
      <c r="J1632">
        <v>3955247.481782</v>
      </c>
      <c r="K1632">
        <v>8275250.5885770004</v>
      </c>
      <c r="L1632">
        <v>2599402.1960390001</v>
      </c>
      <c r="M1632">
        <v>6585854.7067830004</v>
      </c>
      <c r="N1632">
        <v>4149760.5553649999</v>
      </c>
      <c r="O1632">
        <v>5401442.2579859998</v>
      </c>
      <c r="P1632">
        <v>7606703.5394580001</v>
      </c>
    </row>
    <row r="1633" spans="1:16">
      <c r="A1633">
        <f t="shared" si="25"/>
        <v>1631</v>
      </c>
      <c r="B1633">
        <v>2831616.3968099998</v>
      </c>
      <c r="C1633">
        <v>5811364.9144179998</v>
      </c>
      <c r="D1633">
        <v>3496934.1709420001</v>
      </c>
      <c r="E1633">
        <v>3925265.3354219999</v>
      </c>
      <c r="F1633">
        <v>5999476.3914980004</v>
      </c>
      <c r="G1633">
        <v>2727151.8515610001</v>
      </c>
      <c r="H1633">
        <v>5773405.4762620004</v>
      </c>
      <c r="I1633">
        <v>3785383.2529850001</v>
      </c>
      <c r="J1633">
        <v>3966348.7696449999</v>
      </c>
      <c r="K1633">
        <v>8277414.4244029997</v>
      </c>
      <c r="L1633">
        <v>2516725.686739</v>
      </c>
      <c r="M1633">
        <v>6513956.5328400005</v>
      </c>
      <c r="N1633">
        <v>4096353.4028150002</v>
      </c>
      <c r="O1633">
        <v>5254864.0043630004</v>
      </c>
      <c r="P1633">
        <v>7468065.0702200001</v>
      </c>
    </row>
    <row r="1634" spans="1:16">
      <c r="A1634">
        <f t="shared" si="25"/>
        <v>1632</v>
      </c>
      <c r="B1634">
        <v>2710070.646435</v>
      </c>
      <c r="C1634">
        <v>5656175.2297379998</v>
      </c>
      <c r="D1634">
        <v>3364798.6233270001</v>
      </c>
      <c r="E1634">
        <v>3838496.2808730002</v>
      </c>
      <c r="F1634">
        <v>5865306.8321219999</v>
      </c>
      <c r="G1634">
        <v>2725445.6422779998</v>
      </c>
      <c r="H1634">
        <v>5781092.7999719996</v>
      </c>
      <c r="I1634">
        <v>3780637.9003610001</v>
      </c>
      <c r="J1634">
        <v>3966002.7161929999</v>
      </c>
      <c r="K1634">
        <v>8287198.1042790003</v>
      </c>
      <c r="L1634">
        <v>2634997.5099269999</v>
      </c>
      <c r="M1634">
        <v>6782171.780398</v>
      </c>
      <c r="N1634">
        <v>4270649.440219</v>
      </c>
      <c r="O1634">
        <v>5596283.8968000002</v>
      </c>
      <c r="P1634">
        <v>8027828.3357520001</v>
      </c>
    </row>
    <row r="1635" spans="1:16">
      <c r="A1635">
        <f t="shared" si="25"/>
        <v>1633</v>
      </c>
      <c r="B1635">
        <v>2760703.4718309999</v>
      </c>
      <c r="C1635">
        <v>5732220.2495550001</v>
      </c>
      <c r="D1635">
        <v>3423821.505775</v>
      </c>
      <c r="E1635">
        <v>3917558.127361</v>
      </c>
      <c r="F1635">
        <v>5980902.0945020001</v>
      </c>
      <c r="G1635">
        <v>2725392.1930049998</v>
      </c>
      <c r="H1635">
        <v>5784416.8639350003</v>
      </c>
      <c r="I1635">
        <v>3778146.6449469998</v>
      </c>
      <c r="J1635">
        <v>3970800.0875840001</v>
      </c>
      <c r="K1635">
        <v>8287786.9898739997</v>
      </c>
      <c r="L1635">
        <v>2710434.657569</v>
      </c>
      <c r="M1635">
        <v>6885522.3261940004</v>
      </c>
      <c r="N1635">
        <v>4368809.4620920001</v>
      </c>
      <c r="O1635">
        <v>5794816.9510650001</v>
      </c>
      <c r="P1635">
        <v>8225889.7910900004</v>
      </c>
    </row>
    <row r="1636" spans="1:16">
      <c r="A1636">
        <f t="shared" si="25"/>
        <v>1634</v>
      </c>
      <c r="B1636">
        <v>2871037.5386930001</v>
      </c>
      <c r="C1636">
        <v>5917294.6177289998</v>
      </c>
      <c r="D1636">
        <v>3548897.2556400001</v>
      </c>
      <c r="E1636">
        <v>4175592.6561250002</v>
      </c>
      <c r="F1636">
        <v>6221289.2114080004</v>
      </c>
      <c r="G1636">
        <v>2724393.9580640001</v>
      </c>
      <c r="H1636">
        <v>5765412.5653649997</v>
      </c>
      <c r="I1636">
        <v>3775847.7343540001</v>
      </c>
      <c r="J1636">
        <v>3967726.0447359998</v>
      </c>
      <c r="K1636">
        <v>8291517.1588740004</v>
      </c>
      <c r="L1636">
        <v>2767084.4475219999</v>
      </c>
      <c r="M1636">
        <v>6945025.4791479995</v>
      </c>
      <c r="N1636">
        <v>4412407.0342499996</v>
      </c>
      <c r="O1636">
        <v>5911473.7059389995</v>
      </c>
      <c r="P1636">
        <v>8323275.7493810002</v>
      </c>
    </row>
    <row r="1637" spans="1:16">
      <c r="A1637">
        <f t="shared" si="25"/>
        <v>1635</v>
      </c>
      <c r="B1637">
        <v>3042067.181049</v>
      </c>
      <c r="C1637">
        <v>6361505.1012399998</v>
      </c>
      <c r="D1637">
        <v>3827594.5257020001</v>
      </c>
      <c r="E1637">
        <v>4452362.7575380001</v>
      </c>
      <c r="F1637">
        <v>6528126.4926629998</v>
      </c>
      <c r="G1637">
        <v>2712433.8525220002</v>
      </c>
      <c r="H1637">
        <v>5748496.0121790003</v>
      </c>
      <c r="I1637">
        <v>3754928.1345700002</v>
      </c>
      <c r="J1637">
        <v>3964814.4213359999</v>
      </c>
      <c r="K1637">
        <v>8279562.707831</v>
      </c>
      <c r="L1637">
        <v>2931667.3186690002</v>
      </c>
      <c r="M1637">
        <v>7088259.7678039996</v>
      </c>
      <c r="N1637">
        <v>4602768.5210680002</v>
      </c>
      <c r="O1637">
        <v>6357153.8348589996</v>
      </c>
      <c r="P1637">
        <v>8675532.167932</v>
      </c>
    </row>
    <row r="1638" spans="1:16">
      <c r="A1638">
        <f t="shared" si="25"/>
        <v>1636</v>
      </c>
      <c r="B1638">
        <v>3111135.795099</v>
      </c>
      <c r="C1638">
        <v>6413304.8062469997</v>
      </c>
      <c r="D1638">
        <v>3872873.7533809999</v>
      </c>
      <c r="E1638">
        <v>4536519.5592219997</v>
      </c>
      <c r="F1638">
        <v>6603269.3965360001</v>
      </c>
      <c r="G1638">
        <v>2709849.5092250002</v>
      </c>
      <c r="H1638">
        <v>5750177.7493820004</v>
      </c>
      <c r="I1638">
        <v>3761463.3123550001</v>
      </c>
      <c r="J1638">
        <v>3961910.5855609998</v>
      </c>
      <c r="K1638">
        <v>8274123.7844519997</v>
      </c>
      <c r="L1638">
        <v>3010765.6243329998</v>
      </c>
      <c r="M1638">
        <v>7163318.4292719997</v>
      </c>
      <c r="N1638">
        <v>4675856.8021710003</v>
      </c>
      <c r="O1638">
        <v>6477361.5492390003</v>
      </c>
      <c r="P1638">
        <v>8828999.6752480008</v>
      </c>
    </row>
    <row r="1639" spans="1:16">
      <c r="A1639">
        <f t="shared" si="25"/>
        <v>1637</v>
      </c>
      <c r="B1639">
        <v>3302266.6037130002</v>
      </c>
      <c r="C1639">
        <v>6632575.394208</v>
      </c>
      <c r="D1639">
        <v>4012528.1035469999</v>
      </c>
      <c r="E1639">
        <v>4744160.0610060003</v>
      </c>
      <c r="F1639">
        <v>6846654.8072729995</v>
      </c>
      <c r="G1639">
        <v>2719578.2735629999</v>
      </c>
      <c r="H1639">
        <v>5752937.7085699998</v>
      </c>
      <c r="I1639">
        <v>3766256.531343</v>
      </c>
      <c r="J1639">
        <v>3947151.5813159999</v>
      </c>
      <c r="K1639">
        <v>8279851.3272529999</v>
      </c>
      <c r="L1639">
        <v>3203690.5150890001</v>
      </c>
      <c r="M1639">
        <v>7362843.3763680002</v>
      </c>
      <c r="N1639">
        <v>4977659.6768490002</v>
      </c>
      <c r="O1639">
        <v>6978818.9580920003</v>
      </c>
      <c r="P1639">
        <v>9367135.4972339999</v>
      </c>
    </row>
    <row r="1640" spans="1:16">
      <c r="A1640">
        <f t="shared" si="25"/>
        <v>1638</v>
      </c>
      <c r="B1640">
        <v>3376315.080908</v>
      </c>
      <c r="C1640">
        <v>6728810.0160010001</v>
      </c>
      <c r="D1640">
        <v>4100751.294578</v>
      </c>
      <c r="E1640">
        <v>4863498.2897349996</v>
      </c>
      <c r="F1640">
        <v>6972776.901637</v>
      </c>
      <c r="G1640">
        <v>2721963.0391819999</v>
      </c>
      <c r="H1640">
        <v>5752462.8110889997</v>
      </c>
      <c r="I1640">
        <v>3758641.4179839999</v>
      </c>
      <c r="J1640">
        <v>3945706.158262</v>
      </c>
      <c r="K1640">
        <v>8276425.2278209999</v>
      </c>
      <c r="L1640">
        <v>3341055.3185419999</v>
      </c>
      <c r="M1640">
        <v>7444668.9298459999</v>
      </c>
      <c r="N1640">
        <v>5080306.2500959998</v>
      </c>
      <c r="O1640">
        <v>7168229.2038359996</v>
      </c>
      <c r="P1640">
        <v>9593610.2448130008</v>
      </c>
    </row>
    <row r="1641" spans="1:16">
      <c r="A1641">
        <f t="shared" si="25"/>
        <v>1639</v>
      </c>
      <c r="B1641">
        <v>3588311.9759610002</v>
      </c>
      <c r="C1641">
        <v>6930770.6347129997</v>
      </c>
      <c r="D1641">
        <v>4261667.2053969996</v>
      </c>
      <c r="E1641">
        <v>5087026.1016009999</v>
      </c>
      <c r="F1641">
        <v>7287583.6403750004</v>
      </c>
      <c r="G1641">
        <v>2708812.667018</v>
      </c>
      <c r="H1641">
        <v>5746931.5491869999</v>
      </c>
      <c r="I1641">
        <v>3756890.153351</v>
      </c>
      <c r="J1641">
        <v>3950398.6880219998</v>
      </c>
      <c r="K1641">
        <v>8313965.0806029998</v>
      </c>
      <c r="L1641">
        <v>3533845.5827489998</v>
      </c>
      <c r="M1641">
        <v>7676600.083439</v>
      </c>
      <c r="N1641">
        <v>5261743.844141</v>
      </c>
      <c r="O1641">
        <v>7694863.4898349997</v>
      </c>
      <c r="P1641">
        <v>10088549.436888</v>
      </c>
    </row>
    <row r="1642" spans="1:16">
      <c r="A1642">
        <f t="shared" si="25"/>
        <v>1640</v>
      </c>
      <c r="B1642">
        <v>3757161.6541220001</v>
      </c>
      <c r="C1642">
        <v>7089447.2290749997</v>
      </c>
      <c r="D1642">
        <v>4391985.3337679999</v>
      </c>
      <c r="E1642">
        <v>5257842.4867120003</v>
      </c>
      <c r="F1642">
        <v>7509644.2147920001</v>
      </c>
      <c r="G1642">
        <v>2708340.6375350002</v>
      </c>
      <c r="H1642">
        <v>5737241.3609610004</v>
      </c>
      <c r="I1642">
        <v>3758998.676099</v>
      </c>
      <c r="J1642">
        <v>3944645.4510340001</v>
      </c>
      <c r="K1642">
        <v>8292787.9677139996</v>
      </c>
      <c r="L1642">
        <v>3762309.941662</v>
      </c>
      <c r="M1642">
        <v>7862965.5490370002</v>
      </c>
      <c r="N1642">
        <v>5447868.0513960002</v>
      </c>
      <c r="O1642">
        <v>8068032.0249009999</v>
      </c>
      <c r="P1642">
        <v>10498630.910246</v>
      </c>
    </row>
    <row r="1643" spans="1:16">
      <c r="A1643">
        <f t="shared" si="25"/>
        <v>1641</v>
      </c>
      <c r="B1643">
        <v>3978797.762869</v>
      </c>
      <c r="C1643">
        <v>7345071.2462259997</v>
      </c>
      <c r="D1643">
        <v>4607759.5756980004</v>
      </c>
      <c r="E1643">
        <v>5376136.3235290004</v>
      </c>
      <c r="F1643">
        <v>7708691.8091630004</v>
      </c>
      <c r="G1643">
        <v>2708393.8224459998</v>
      </c>
      <c r="H1643">
        <v>5723866.7706490001</v>
      </c>
      <c r="I1643">
        <v>3739804.1680220002</v>
      </c>
      <c r="J1643">
        <v>3940025.2993109999</v>
      </c>
      <c r="K1643">
        <v>8266413.0563160004</v>
      </c>
      <c r="L1643">
        <v>3778334.0980969998</v>
      </c>
      <c r="M1643">
        <v>7834902.7343589999</v>
      </c>
      <c r="N1643">
        <v>5421510.7468119999</v>
      </c>
      <c r="O1643">
        <v>8144322.6246269997</v>
      </c>
      <c r="P1643">
        <v>10478201.118891999</v>
      </c>
    </row>
    <row r="1644" spans="1:16">
      <c r="A1644">
        <f t="shared" si="25"/>
        <v>1642</v>
      </c>
      <c r="B1644">
        <v>3976954.4911580002</v>
      </c>
      <c r="C1644">
        <v>7333092.444538</v>
      </c>
      <c r="D1644">
        <v>4605670.943372</v>
      </c>
      <c r="E1644">
        <v>5373310.4098460004</v>
      </c>
      <c r="F1644">
        <v>7747550.826072</v>
      </c>
      <c r="G1644">
        <v>2707732.1934549999</v>
      </c>
      <c r="H1644">
        <v>5716189.6564549999</v>
      </c>
      <c r="I1644">
        <v>3723888.045618</v>
      </c>
      <c r="J1644">
        <v>3936578.8789010001</v>
      </c>
      <c r="K1644">
        <v>8262571.2522369996</v>
      </c>
      <c r="L1644">
        <v>3769527.545405</v>
      </c>
      <c r="M1644">
        <v>7838081.3670110004</v>
      </c>
      <c r="N1644">
        <v>5403487.4226289997</v>
      </c>
      <c r="O1644">
        <v>8077872.2187099997</v>
      </c>
      <c r="P1644">
        <v>10388712.818320001</v>
      </c>
    </row>
    <row r="1645" spans="1:16">
      <c r="A1645">
        <f t="shared" si="25"/>
        <v>1643</v>
      </c>
      <c r="B1645">
        <v>3965188.3843709999</v>
      </c>
      <c r="C1645">
        <v>7337909.7567809997</v>
      </c>
      <c r="D1645">
        <v>4603242.4518849999</v>
      </c>
      <c r="E1645">
        <v>5364318.2294060001</v>
      </c>
      <c r="F1645">
        <v>7738831.227918</v>
      </c>
      <c r="G1645">
        <v>2700616.6965890001</v>
      </c>
      <c r="H1645">
        <v>5720415.2379440004</v>
      </c>
      <c r="I1645">
        <v>3725119.7070630002</v>
      </c>
      <c r="J1645">
        <v>3922226.5014670002</v>
      </c>
      <c r="K1645">
        <v>8247903.1216500001</v>
      </c>
      <c r="L1645">
        <v>3748189.447315</v>
      </c>
      <c r="M1645">
        <v>7795818.8877039999</v>
      </c>
      <c r="N1645">
        <v>5392204.5800919998</v>
      </c>
      <c r="O1645">
        <v>8015912.173835</v>
      </c>
      <c r="P1645">
        <v>10335404.285452999</v>
      </c>
    </row>
    <row r="1646" spans="1:16">
      <c r="A1646">
        <f t="shared" si="25"/>
        <v>1644</v>
      </c>
      <c r="B1646">
        <v>3967755.3533749999</v>
      </c>
      <c r="C1646">
        <v>7366413.7606950002</v>
      </c>
      <c r="D1646">
        <v>4611832.9314679997</v>
      </c>
      <c r="E1646">
        <v>5351369.2870779997</v>
      </c>
      <c r="F1646">
        <v>7728011.1132939998</v>
      </c>
      <c r="G1646">
        <v>2647442.2346999999</v>
      </c>
      <c r="H1646">
        <v>5662388.5032989997</v>
      </c>
      <c r="I1646">
        <v>3674075.1476799999</v>
      </c>
      <c r="J1646">
        <v>3823553.0828559999</v>
      </c>
      <c r="K1646">
        <v>8091529.7394190002</v>
      </c>
      <c r="L1646">
        <v>3740957.9559530001</v>
      </c>
      <c r="M1646">
        <v>7822537.2971350001</v>
      </c>
      <c r="N1646">
        <v>5376007.9985929998</v>
      </c>
      <c r="O1646">
        <v>7994580.1285420004</v>
      </c>
      <c r="P1646">
        <v>10324375.061865</v>
      </c>
    </row>
    <row r="1647" spans="1:16">
      <c r="A1647">
        <f t="shared" si="25"/>
        <v>1645</v>
      </c>
      <c r="B1647">
        <v>3985610.8513079998</v>
      </c>
      <c r="C1647">
        <v>7381654.326289</v>
      </c>
      <c r="D1647">
        <v>4630085.9722739998</v>
      </c>
      <c r="E1647">
        <v>5347754.4635610003</v>
      </c>
      <c r="F1647">
        <v>7757994.5859099999</v>
      </c>
      <c r="G1647">
        <v>2450814.9433630002</v>
      </c>
      <c r="H1647">
        <v>5428124.1479989998</v>
      </c>
      <c r="I1647">
        <v>3540025.2697689999</v>
      </c>
      <c r="J1647">
        <v>3648521.5375509998</v>
      </c>
      <c r="K1647">
        <v>7870838.3695710003</v>
      </c>
      <c r="L1647">
        <v>3739104.3182069999</v>
      </c>
      <c r="M1647">
        <v>7809261.3060170002</v>
      </c>
      <c r="N1647">
        <v>5375528.1125050001</v>
      </c>
      <c r="O1647">
        <v>8000273.1105730003</v>
      </c>
      <c r="P1647">
        <v>10327543.904053001</v>
      </c>
    </row>
    <row r="1648" spans="1:16">
      <c r="A1648">
        <f t="shared" si="25"/>
        <v>1646</v>
      </c>
      <c r="B1648">
        <v>3985098.8143529999</v>
      </c>
      <c r="C1648">
        <v>7362178.6441329997</v>
      </c>
      <c r="D1648">
        <v>4634988.0632440001</v>
      </c>
      <c r="E1648">
        <v>5341836.1768479999</v>
      </c>
      <c r="F1648">
        <v>7773856.1709449999</v>
      </c>
      <c r="G1648">
        <v>2406639.9478839999</v>
      </c>
      <c r="H1648">
        <v>5377106.6294339998</v>
      </c>
      <c r="I1648">
        <v>3425073.006724</v>
      </c>
      <c r="J1648">
        <v>3590640.0364780002</v>
      </c>
      <c r="K1648">
        <v>7693628.9149320005</v>
      </c>
      <c r="L1648">
        <v>3741104.9283050001</v>
      </c>
      <c r="M1648">
        <v>7814603.8607970001</v>
      </c>
      <c r="N1648">
        <v>5364957.6973339999</v>
      </c>
      <c r="O1648">
        <v>7993524.4746369999</v>
      </c>
      <c r="P1648">
        <v>10328978.883869</v>
      </c>
    </row>
    <row r="1649" spans="1:16">
      <c r="A1649">
        <f t="shared" si="25"/>
        <v>1647</v>
      </c>
      <c r="B1649">
        <v>3946750.5218369998</v>
      </c>
      <c r="C1649">
        <v>7326629.6120610004</v>
      </c>
      <c r="D1649">
        <v>4607153.151207</v>
      </c>
      <c r="E1649">
        <v>5307417.5703159999</v>
      </c>
      <c r="F1649">
        <v>7687760.0255300002</v>
      </c>
      <c r="G1649">
        <v>2324417.069129</v>
      </c>
      <c r="H1649">
        <v>5290413.7716730004</v>
      </c>
      <c r="I1649">
        <v>3319368.2110669999</v>
      </c>
      <c r="J1649">
        <v>3486192.4970479999</v>
      </c>
      <c r="K1649">
        <v>7472173.1493119998</v>
      </c>
      <c r="L1649">
        <v>3742833.2432070002</v>
      </c>
      <c r="M1649">
        <v>7795271.9651380004</v>
      </c>
      <c r="N1649">
        <v>5357971.9818900004</v>
      </c>
      <c r="O1649">
        <v>7985763.2637689998</v>
      </c>
      <c r="P1649">
        <v>10325232.897076</v>
      </c>
    </row>
    <row r="1650" spans="1:16">
      <c r="A1650">
        <f t="shared" si="25"/>
        <v>1648</v>
      </c>
      <c r="B1650">
        <v>3927013.7509409999</v>
      </c>
      <c r="C1650">
        <v>7328123.2564089997</v>
      </c>
      <c r="D1650">
        <v>4585256.2287919996</v>
      </c>
      <c r="E1650">
        <v>5275461.5242069997</v>
      </c>
      <c r="F1650">
        <v>7635404.8236039998</v>
      </c>
      <c r="G1650">
        <v>2291777.1618880001</v>
      </c>
      <c r="H1650">
        <v>5256346.966666</v>
      </c>
      <c r="I1650">
        <v>3249878.2820669999</v>
      </c>
      <c r="J1650">
        <v>3414003.8756129998</v>
      </c>
      <c r="K1650">
        <v>7356559.8789649997</v>
      </c>
      <c r="L1650">
        <v>3734965.870933</v>
      </c>
      <c r="M1650">
        <v>7794102.4473470002</v>
      </c>
      <c r="N1650">
        <v>5368490.5878889998</v>
      </c>
      <c r="O1650">
        <v>7914478.1469729999</v>
      </c>
      <c r="P1650">
        <v>10254699.636474</v>
      </c>
    </row>
    <row r="1651" spans="1:16">
      <c r="A1651">
        <f t="shared" si="25"/>
        <v>1649</v>
      </c>
      <c r="B1651">
        <v>3912491.6381660001</v>
      </c>
      <c r="C1651">
        <v>7335005.0007920004</v>
      </c>
      <c r="D1651">
        <v>4586813.4640819998</v>
      </c>
      <c r="E1651">
        <v>5265986.2611699998</v>
      </c>
      <c r="F1651">
        <v>7629857.3653349997</v>
      </c>
      <c r="G1651">
        <v>2202083.8257670002</v>
      </c>
      <c r="H1651">
        <v>5192409.7626289995</v>
      </c>
      <c r="I1651">
        <v>3184235.3818239998</v>
      </c>
      <c r="J1651">
        <v>3350771.064148</v>
      </c>
      <c r="K1651">
        <v>7243075.647012</v>
      </c>
      <c r="L1651">
        <v>3738316.7739280001</v>
      </c>
      <c r="M1651">
        <v>7789400.0672399998</v>
      </c>
      <c r="N1651">
        <v>5366806.7047499996</v>
      </c>
      <c r="O1651">
        <v>7871096.8047169996</v>
      </c>
      <c r="P1651">
        <v>10251057.282485001</v>
      </c>
    </row>
    <row r="1652" spans="1:16">
      <c r="A1652">
        <f t="shared" si="25"/>
        <v>1650</v>
      </c>
      <c r="B1652">
        <v>3918781.9380729999</v>
      </c>
      <c r="C1652">
        <v>7294286.9038709998</v>
      </c>
      <c r="D1652">
        <v>4570879.863926</v>
      </c>
      <c r="E1652">
        <v>5293069.0117769996</v>
      </c>
      <c r="F1652">
        <v>7617566.2238480002</v>
      </c>
      <c r="G1652">
        <v>2105083.4763549999</v>
      </c>
      <c r="H1652">
        <v>5051018.1541029997</v>
      </c>
      <c r="I1652">
        <v>3045947.5889539998</v>
      </c>
      <c r="J1652">
        <v>3217980.9036480002</v>
      </c>
      <c r="K1652">
        <v>6992268.8428060003</v>
      </c>
      <c r="L1652">
        <v>3747833.7823589998</v>
      </c>
      <c r="M1652">
        <v>7818350.403163</v>
      </c>
      <c r="N1652">
        <v>5381082.477771</v>
      </c>
      <c r="O1652">
        <v>7894559.8293700004</v>
      </c>
      <c r="P1652">
        <v>10281135.112641999</v>
      </c>
    </row>
    <row r="1653" spans="1:16">
      <c r="A1653">
        <f t="shared" si="25"/>
        <v>1651</v>
      </c>
      <c r="B1653">
        <v>3916939.7507469999</v>
      </c>
      <c r="C1653">
        <v>7311463.9598000003</v>
      </c>
      <c r="D1653">
        <v>4569869.0517819999</v>
      </c>
      <c r="E1653">
        <v>5288315.0501060002</v>
      </c>
      <c r="F1653">
        <v>7579261.2917640004</v>
      </c>
      <c r="G1653">
        <v>2101027.0807889998</v>
      </c>
      <c r="H1653">
        <v>5053419.2290850002</v>
      </c>
      <c r="I1653">
        <v>3047553.5505960002</v>
      </c>
      <c r="J1653">
        <v>3217287.7998569999</v>
      </c>
      <c r="K1653">
        <v>6987820.0213710004</v>
      </c>
      <c r="L1653">
        <v>3748697.3333530002</v>
      </c>
      <c r="M1653">
        <v>7834175.9902870003</v>
      </c>
      <c r="N1653">
        <v>5390813.2131740004</v>
      </c>
      <c r="O1653">
        <v>7981420.0490990002</v>
      </c>
      <c r="P1653">
        <v>10355848.099842999</v>
      </c>
    </row>
    <row r="1654" spans="1:16">
      <c r="A1654">
        <f t="shared" si="25"/>
        <v>1652</v>
      </c>
      <c r="B1654">
        <v>3923134.6445729998</v>
      </c>
      <c r="C1654">
        <v>7309332.0903420001</v>
      </c>
      <c r="D1654">
        <v>4577434.5652829995</v>
      </c>
      <c r="E1654">
        <v>5289530.0025040004</v>
      </c>
      <c r="F1654">
        <v>7574949.2625129996</v>
      </c>
      <c r="G1654">
        <v>2102128.4466200001</v>
      </c>
      <c r="H1654">
        <v>5049885.6149960002</v>
      </c>
      <c r="I1654">
        <v>3045771.4102690001</v>
      </c>
      <c r="J1654">
        <v>3207336.3782219999</v>
      </c>
      <c r="K1654">
        <v>6992999.1518320004</v>
      </c>
      <c r="L1654">
        <v>3779803.629592</v>
      </c>
      <c r="M1654">
        <v>7840706.3451659996</v>
      </c>
      <c r="N1654">
        <v>5406694.2153129997</v>
      </c>
      <c r="O1654">
        <v>8041820.6868960001</v>
      </c>
      <c r="P1654">
        <v>10439298.018124999</v>
      </c>
    </row>
    <row r="1655" spans="1:16">
      <c r="A1655">
        <f t="shared" si="25"/>
        <v>1653</v>
      </c>
      <c r="B1655">
        <v>3919799.931177</v>
      </c>
      <c r="C1655">
        <v>7294821.5450010002</v>
      </c>
      <c r="D1655">
        <v>4572097.5248039998</v>
      </c>
      <c r="E1655">
        <v>5304144.5924829999</v>
      </c>
      <c r="F1655">
        <v>7560675.7416380001</v>
      </c>
      <c r="G1655">
        <v>2136016.7745039999</v>
      </c>
      <c r="H1655">
        <v>5093883.5645580003</v>
      </c>
      <c r="I1655">
        <v>3066550.874541</v>
      </c>
      <c r="J1655">
        <v>3266471.6972059999</v>
      </c>
      <c r="K1655">
        <v>7086017.6179750003</v>
      </c>
      <c r="L1655">
        <v>3782322.497031</v>
      </c>
      <c r="M1655">
        <v>7821102.3846180001</v>
      </c>
      <c r="N1655">
        <v>5393774.030266</v>
      </c>
      <c r="O1655">
        <v>8069104.5205570003</v>
      </c>
      <c r="P1655">
        <v>10460424.503699999</v>
      </c>
    </row>
    <row r="1656" spans="1:16">
      <c r="A1656">
        <f t="shared" si="25"/>
        <v>1654</v>
      </c>
      <c r="B1656">
        <v>3914497.5367999999</v>
      </c>
      <c r="C1656">
        <v>7313522.6816250002</v>
      </c>
      <c r="D1656">
        <v>4556044.8386009997</v>
      </c>
      <c r="E1656">
        <v>5300550.6356990002</v>
      </c>
      <c r="F1656">
        <v>7540784.8561540004</v>
      </c>
      <c r="G1656">
        <v>2274380.2785240002</v>
      </c>
      <c r="H1656">
        <v>5271270.6500239996</v>
      </c>
      <c r="I1656">
        <v>3155928.512838</v>
      </c>
      <c r="J1656">
        <v>3384330.9523729999</v>
      </c>
      <c r="K1656">
        <v>7248905.2273439998</v>
      </c>
      <c r="L1656">
        <v>3784887.832889</v>
      </c>
      <c r="M1656">
        <v>7839284.6174090002</v>
      </c>
      <c r="N1656">
        <v>5385509.0187759995</v>
      </c>
      <c r="O1656">
        <v>8067895.2789580002</v>
      </c>
      <c r="P1656">
        <v>10451935.219268</v>
      </c>
    </row>
    <row r="1657" spans="1:16">
      <c r="A1657">
        <f t="shared" si="25"/>
        <v>1655</v>
      </c>
      <c r="B1657">
        <v>3914492.3782790001</v>
      </c>
      <c r="C1657">
        <v>7313288.9779420001</v>
      </c>
      <c r="D1657">
        <v>4541187.0463789999</v>
      </c>
      <c r="E1657">
        <v>5297508.3235219996</v>
      </c>
      <c r="F1657">
        <v>7507012.2903530002</v>
      </c>
      <c r="G1657">
        <v>2303869.839077</v>
      </c>
      <c r="H1657">
        <v>5307929.1976650003</v>
      </c>
      <c r="I1657">
        <v>3247357.0111199999</v>
      </c>
      <c r="J1657">
        <v>3434120.8746290002</v>
      </c>
      <c r="K1657">
        <v>7398374.3798089996</v>
      </c>
      <c r="L1657">
        <v>3793101.505163</v>
      </c>
      <c r="M1657">
        <v>7845016.3286309997</v>
      </c>
      <c r="N1657">
        <v>5386519.7938559996</v>
      </c>
      <c r="O1657">
        <v>8053291.1062249998</v>
      </c>
      <c r="P1657">
        <v>10451564.037860001</v>
      </c>
    </row>
    <row r="1658" spans="1:16">
      <c r="A1658">
        <f t="shared" si="25"/>
        <v>1656</v>
      </c>
      <c r="B1658">
        <v>3948134.3571100002</v>
      </c>
      <c r="C1658">
        <v>7333608.5700009996</v>
      </c>
      <c r="D1658">
        <v>4562894.3851300003</v>
      </c>
      <c r="E1658">
        <v>5308321.7143390002</v>
      </c>
      <c r="F1658">
        <v>7560198.4146680003</v>
      </c>
      <c r="G1658">
        <v>2381465.202819</v>
      </c>
      <c r="H1658">
        <v>5373080.6479160003</v>
      </c>
      <c r="I1658">
        <v>3346679.5729100001</v>
      </c>
      <c r="J1658">
        <v>3531033.4378860001</v>
      </c>
      <c r="K1658">
        <v>7605940.897144</v>
      </c>
      <c r="L1658">
        <v>3797250.360262</v>
      </c>
      <c r="M1658">
        <v>7840834.3785819998</v>
      </c>
      <c r="N1658">
        <v>5395675.3583800001</v>
      </c>
      <c r="O1658">
        <v>8059621.785441</v>
      </c>
      <c r="P1658">
        <v>10441349.861745</v>
      </c>
    </row>
    <row r="1659" spans="1:16">
      <c r="A1659">
        <f t="shared" si="25"/>
        <v>1657</v>
      </c>
      <c r="B1659">
        <v>3959934.0179880001</v>
      </c>
      <c r="C1659">
        <v>7356105.6938049998</v>
      </c>
      <c r="D1659">
        <v>4580862.8844950004</v>
      </c>
      <c r="E1659">
        <v>5308714.2989840005</v>
      </c>
      <c r="F1659">
        <v>7600108.3024350004</v>
      </c>
      <c r="G1659">
        <v>2421515.0675539998</v>
      </c>
      <c r="H1659">
        <v>5416818.1448219996</v>
      </c>
      <c r="I1659">
        <v>3420291.5460640001</v>
      </c>
      <c r="J1659">
        <v>3601813.7316700001</v>
      </c>
      <c r="K1659">
        <v>7730782.5363809997</v>
      </c>
      <c r="L1659">
        <v>3795782.9919469999</v>
      </c>
      <c r="M1659">
        <v>7824035.6389469998</v>
      </c>
      <c r="N1659">
        <v>5393778.0449329996</v>
      </c>
      <c r="O1659">
        <v>8110381.7506929999</v>
      </c>
      <c r="P1659">
        <v>10515903.261214999</v>
      </c>
    </row>
    <row r="1660" spans="1:16">
      <c r="A1660">
        <f t="shared" si="25"/>
        <v>1658</v>
      </c>
      <c r="B1660">
        <v>3950390.3237669999</v>
      </c>
      <c r="C1660">
        <v>7364555.7225010004</v>
      </c>
      <c r="D1660">
        <v>4579103.7802879997</v>
      </c>
      <c r="E1660">
        <v>5316369.033702</v>
      </c>
      <c r="F1660">
        <v>7597447.0492460001</v>
      </c>
      <c r="G1660">
        <v>2528671.9678369998</v>
      </c>
      <c r="H1660">
        <v>5482117.6950549996</v>
      </c>
      <c r="I1660">
        <v>3485161.9414849998</v>
      </c>
      <c r="J1660">
        <v>3671015.5974619999</v>
      </c>
      <c r="K1660">
        <v>7864207.5467100004</v>
      </c>
      <c r="L1660">
        <v>3789878.2202050001</v>
      </c>
      <c r="M1660">
        <v>7851891.6649850002</v>
      </c>
      <c r="N1660">
        <v>5398345.2645659996</v>
      </c>
      <c r="O1660">
        <v>8163866.5206310004</v>
      </c>
      <c r="P1660">
        <v>10521537.481458999</v>
      </c>
    </row>
    <row r="1661" spans="1:16">
      <c r="A1661">
        <f t="shared" si="25"/>
        <v>1659</v>
      </c>
      <c r="B1661">
        <v>3940754.6476480002</v>
      </c>
      <c r="C1661">
        <v>7377211.305625</v>
      </c>
      <c r="D1661">
        <v>4589978.6546900002</v>
      </c>
      <c r="E1661">
        <v>5313850.6918010004</v>
      </c>
      <c r="F1661">
        <v>7608164.8997419998</v>
      </c>
      <c r="G1661">
        <v>2663020.6537649999</v>
      </c>
      <c r="H1661">
        <v>5645507.4504389996</v>
      </c>
      <c r="I1661">
        <v>3683625.3200759999</v>
      </c>
      <c r="J1661">
        <v>3830267.0674299998</v>
      </c>
      <c r="K1661">
        <v>8182110.0099600004</v>
      </c>
      <c r="L1661">
        <v>3787685.146038</v>
      </c>
      <c r="M1661">
        <v>7850877.5988710001</v>
      </c>
      <c r="N1661">
        <v>5395979.5990380002</v>
      </c>
      <c r="O1661">
        <v>8166003.1364799999</v>
      </c>
      <c r="P1661">
        <v>10514007.082606001</v>
      </c>
    </row>
    <row r="1662" spans="1:16">
      <c r="A1662">
        <f t="shared" si="25"/>
        <v>1660</v>
      </c>
      <c r="B1662">
        <v>3926466.1924109999</v>
      </c>
      <c r="C1662">
        <v>7362103.0206220001</v>
      </c>
      <c r="D1662">
        <v>4585437.9347609999</v>
      </c>
      <c r="E1662">
        <v>5313604.1964720003</v>
      </c>
      <c r="F1662">
        <v>7636284.3684419999</v>
      </c>
      <c r="G1662">
        <v>2667342.8105739998</v>
      </c>
      <c r="H1662">
        <v>5641130.3705190001</v>
      </c>
      <c r="I1662">
        <v>3689953.242691</v>
      </c>
      <c r="J1662">
        <v>3826026.9978399999</v>
      </c>
      <c r="K1662">
        <v>8202145.1277679997</v>
      </c>
      <c r="L1662">
        <v>3799220.4109570002</v>
      </c>
      <c r="M1662">
        <v>7835636.1712100003</v>
      </c>
      <c r="N1662">
        <v>5366464.4952579997</v>
      </c>
      <c r="O1662">
        <v>8169425.9232630003</v>
      </c>
      <c r="P1662">
        <v>10484554.507995</v>
      </c>
    </row>
    <row r="1663" spans="1:16">
      <c r="A1663">
        <f t="shared" si="25"/>
        <v>1661</v>
      </c>
      <c r="B1663">
        <v>3926998.4330839999</v>
      </c>
      <c r="C1663">
        <v>7339802.4699630002</v>
      </c>
      <c r="D1663">
        <v>4572303.461507</v>
      </c>
      <c r="E1663">
        <v>5313539.961321</v>
      </c>
      <c r="F1663">
        <v>7632646.3564250004</v>
      </c>
      <c r="G1663">
        <v>2667463.9468789999</v>
      </c>
      <c r="H1663">
        <v>5637682.4775529997</v>
      </c>
      <c r="I1663">
        <v>3686145.2818129999</v>
      </c>
      <c r="J1663">
        <v>3854104.3312749998</v>
      </c>
      <c r="K1663">
        <v>8214012.3267620001</v>
      </c>
      <c r="L1663">
        <v>3799051.2639879999</v>
      </c>
      <c r="M1663">
        <v>7871667.5027869996</v>
      </c>
      <c r="N1663">
        <v>5360732.539264</v>
      </c>
      <c r="O1663">
        <v>8158287.4500200003</v>
      </c>
      <c r="P1663">
        <v>10470063.242124001</v>
      </c>
    </row>
    <row r="1664" spans="1:16">
      <c r="A1664">
        <f t="shared" si="25"/>
        <v>1662</v>
      </c>
      <c r="B1664">
        <v>3890122.0236459998</v>
      </c>
      <c r="C1664">
        <v>7321102.1011490002</v>
      </c>
      <c r="D1664">
        <v>4526938.6077399999</v>
      </c>
      <c r="E1664">
        <v>5246296.6743210005</v>
      </c>
      <c r="F1664">
        <v>7592583.1611299999</v>
      </c>
      <c r="G1664">
        <v>2670259.1052339999</v>
      </c>
      <c r="H1664">
        <v>5659311.6368969996</v>
      </c>
      <c r="I1664">
        <v>3701903.365764</v>
      </c>
      <c r="J1664">
        <v>3866232.9830229999</v>
      </c>
      <c r="K1664">
        <v>8241563.7396480003</v>
      </c>
      <c r="L1664">
        <v>3797493.7447119998</v>
      </c>
      <c r="M1664">
        <v>7902171.5264560003</v>
      </c>
      <c r="N1664">
        <v>5377659.0377620002</v>
      </c>
      <c r="O1664">
        <v>8139319.7667819997</v>
      </c>
      <c r="P1664">
        <v>10446866.757954</v>
      </c>
    </row>
    <row r="1665" spans="1:16">
      <c r="A1665">
        <f t="shared" si="25"/>
        <v>1663</v>
      </c>
      <c r="B1665">
        <v>3810457.5644490002</v>
      </c>
      <c r="C1665">
        <v>7226698.5724640004</v>
      </c>
      <c r="D1665">
        <v>4485033.1396570001</v>
      </c>
      <c r="E1665">
        <v>5043061.049629</v>
      </c>
      <c r="F1665">
        <v>7365303.4370379997</v>
      </c>
      <c r="G1665">
        <v>2678199.312014</v>
      </c>
      <c r="H1665">
        <v>5677461.4852569997</v>
      </c>
      <c r="I1665">
        <v>3707874.6789549999</v>
      </c>
      <c r="J1665">
        <v>3887853.0932229999</v>
      </c>
      <c r="K1665">
        <v>8242816.9558570003</v>
      </c>
      <c r="L1665">
        <v>3794738.2372070001</v>
      </c>
      <c r="M1665">
        <v>7892716.7808830002</v>
      </c>
      <c r="N1665">
        <v>5381173.5266100001</v>
      </c>
      <c r="O1665">
        <v>8104000.2163749998</v>
      </c>
      <c r="P1665">
        <v>10438106.035724999</v>
      </c>
    </row>
    <row r="1666" spans="1:16">
      <c r="A1666">
        <f t="shared" si="25"/>
        <v>1664</v>
      </c>
      <c r="B1666">
        <v>3464219.041948</v>
      </c>
      <c r="C1666">
        <v>6790985.9180929996</v>
      </c>
      <c r="D1666">
        <v>4197620.4927190002</v>
      </c>
      <c r="E1666">
        <v>4693498.4546210002</v>
      </c>
      <c r="F1666">
        <v>7024291.4557429999</v>
      </c>
      <c r="G1666">
        <v>2689349.4289330002</v>
      </c>
      <c r="H1666">
        <v>5670963.9122759998</v>
      </c>
      <c r="I1666">
        <v>3712664.9003320001</v>
      </c>
      <c r="J1666">
        <v>3892957.5100989998</v>
      </c>
      <c r="K1666">
        <v>8208282.1426510001</v>
      </c>
      <c r="L1666">
        <v>3757375.0980779999</v>
      </c>
      <c r="M1666">
        <v>7851949.2816420002</v>
      </c>
      <c r="N1666">
        <v>5316424.4680329999</v>
      </c>
      <c r="O1666">
        <v>8000745.7105299998</v>
      </c>
      <c r="P1666">
        <v>10251519.385244999</v>
      </c>
    </row>
    <row r="1667" spans="1:16">
      <c r="A1667">
        <f t="shared" ref="A1667:A1730" si="26">ROW()-2</f>
        <v>1665</v>
      </c>
      <c r="B1667">
        <v>3262198.2966189999</v>
      </c>
      <c r="C1667">
        <v>6489680.4648160003</v>
      </c>
      <c r="D1667">
        <v>3979305.2376620001</v>
      </c>
      <c r="E1667">
        <v>4441239.5571980001</v>
      </c>
      <c r="F1667">
        <v>6780454.8221039996</v>
      </c>
      <c r="G1667">
        <v>2685225.5965379998</v>
      </c>
      <c r="H1667">
        <v>5682531.0708280001</v>
      </c>
      <c r="I1667">
        <v>3715072.973861</v>
      </c>
      <c r="J1667">
        <v>3890540.1268349998</v>
      </c>
      <c r="K1667">
        <v>8200054.7094949996</v>
      </c>
      <c r="L1667">
        <v>3685469.3427920002</v>
      </c>
      <c r="M1667">
        <v>7808327.6772940001</v>
      </c>
      <c r="N1667">
        <v>5198789.5272380002</v>
      </c>
      <c r="O1667">
        <v>7881461.4729970004</v>
      </c>
      <c r="P1667">
        <v>9986006.9819339998</v>
      </c>
    </row>
    <row r="1668" spans="1:16">
      <c r="A1668">
        <f t="shared" si="26"/>
        <v>1666</v>
      </c>
      <c r="B1668">
        <v>3154269.1946780002</v>
      </c>
      <c r="C1668">
        <v>6373282.2053450001</v>
      </c>
      <c r="D1668">
        <v>3862789.3529099999</v>
      </c>
      <c r="E1668">
        <v>4331571.9468149999</v>
      </c>
      <c r="F1668">
        <v>6597114.245356</v>
      </c>
      <c r="G1668">
        <v>2685798.6882190001</v>
      </c>
      <c r="H1668">
        <v>5677986.3483180003</v>
      </c>
      <c r="I1668">
        <v>3710019.5877950001</v>
      </c>
      <c r="J1668">
        <v>3889677.3808499998</v>
      </c>
      <c r="K1668">
        <v>8209292.8204840003</v>
      </c>
      <c r="L1668">
        <v>3362431.240098</v>
      </c>
      <c r="M1668">
        <v>7364153.0936329998</v>
      </c>
      <c r="N1668">
        <v>4741291.8437569998</v>
      </c>
      <c r="O1668">
        <v>7232359.0154980002</v>
      </c>
      <c r="P1668">
        <v>9073166.3620929997</v>
      </c>
    </row>
    <row r="1669" spans="1:16">
      <c r="A1669">
        <f t="shared" si="26"/>
        <v>1667</v>
      </c>
      <c r="B1669">
        <v>3078511.2988939998</v>
      </c>
      <c r="C1669">
        <v>6292504.1606780002</v>
      </c>
      <c r="D1669">
        <v>3804745.2399189998</v>
      </c>
      <c r="E1669">
        <v>4236422.2787389997</v>
      </c>
      <c r="F1669">
        <v>6498689.5543900002</v>
      </c>
      <c r="G1669">
        <v>2681784.6903280001</v>
      </c>
      <c r="H1669">
        <v>5679331.0289970003</v>
      </c>
      <c r="I1669">
        <v>3717809.9952449999</v>
      </c>
      <c r="J1669">
        <v>3885094.0985480002</v>
      </c>
      <c r="K1669">
        <v>8214867.8176239999</v>
      </c>
      <c r="L1669">
        <v>3068899.753614</v>
      </c>
      <c r="M1669">
        <v>6617567.6171880001</v>
      </c>
      <c r="N1669">
        <v>4466845.5769269997</v>
      </c>
      <c r="O1669">
        <v>6681935.1549770003</v>
      </c>
      <c r="P1669">
        <v>8592922.8817730006</v>
      </c>
    </row>
    <row r="1670" spans="1:16">
      <c r="A1670">
        <f t="shared" si="26"/>
        <v>1668</v>
      </c>
      <c r="B1670">
        <v>2945127.9486790001</v>
      </c>
      <c r="C1670">
        <v>6160962.1541600004</v>
      </c>
      <c r="D1670">
        <v>3676917.5745319999</v>
      </c>
      <c r="E1670">
        <v>4017508.0882939999</v>
      </c>
      <c r="F1670">
        <v>6255474.9990680004</v>
      </c>
      <c r="G1670">
        <v>2682772.1482480001</v>
      </c>
      <c r="H1670">
        <v>5669551.4577190001</v>
      </c>
      <c r="I1670">
        <v>3708747.096134</v>
      </c>
      <c r="J1670">
        <v>3895025.5150219998</v>
      </c>
      <c r="K1670">
        <v>8223687.021644</v>
      </c>
      <c r="L1670">
        <v>2980293.0539870001</v>
      </c>
      <c r="M1670">
        <v>6527833.8171929996</v>
      </c>
      <c r="N1670">
        <v>4354827.6331139999</v>
      </c>
      <c r="O1670">
        <v>6335305.8726530001</v>
      </c>
      <c r="P1670">
        <v>8334133.436791</v>
      </c>
    </row>
    <row r="1671" spans="1:16">
      <c r="A1671">
        <f t="shared" si="26"/>
        <v>1669</v>
      </c>
      <c r="B1671">
        <v>2846665.2533789999</v>
      </c>
      <c r="C1671">
        <v>6048250.7532719998</v>
      </c>
      <c r="D1671">
        <v>3568287.9811789999</v>
      </c>
      <c r="E1671">
        <v>3883287.3104969999</v>
      </c>
      <c r="F1671">
        <v>6063131.6664300002</v>
      </c>
      <c r="G1671">
        <v>2679576.9446169999</v>
      </c>
      <c r="H1671">
        <v>5660124.2418109998</v>
      </c>
      <c r="I1671">
        <v>3696243.1448650002</v>
      </c>
      <c r="J1671">
        <v>3890238.5708010001</v>
      </c>
      <c r="K1671">
        <v>8199080.4907809999</v>
      </c>
      <c r="L1671">
        <v>2866797.1903149998</v>
      </c>
      <c r="M1671">
        <v>6414991.7865209999</v>
      </c>
      <c r="N1671">
        <v>4268697.8183310004</v>
      </c>
      <c r="O1671">
        <v>6092049.9871089999</v>
      </c>
      <c r="P1671">
        <v>8110471.5488740001</v>
      </c>
    </row>
    <row r="1672" spans="1:16">
      <c r="A1672">
        <f t="shared" si="26"/>
        <v>1670</v>
      </c>
      <c r="B1672">
        <v>2751146.1380980001</v>
      </c>
      <c r="C1672">
        <v>5957912.7525249999</v>
      </c>
      <c r="D1672">
        <v>3494207.755723</v>
      </c>
      <c r="E1672">
        <v>3747232.1940759998</v>
      </c>
      <c r="F1672">
        <v>5920176.3036850002</v>
      </c>
      <c r="G1672">
        <v>2675798.1892110002</v>
      </c>
      <c r="H1672">
        <v>5663310.4981819997</v>
      </c>
      <c r="I1672">
        <v>3699157.2033179998</v>
      </c>
      <c r="J1672">
        <v>3891601.7636910002</v>
      </c>
      <c r="K1672">
        <v>8176786.0888430001</v>
      </c>
      <c r="L1672">
        <v>2810760.4758830001</v>
      </c>
      <c r="M1672">
        <v>6355905.4543580003</v>
      </c>
      <c r="N1672">
        <v>4181534.0092890002</v>
      </c>
      <c r="O1672">
        <v>5965403.346806</v>
      </c>
      <c r="P1672">
        <v>7947664.8333000001</v>
      </c>
    </row>
    <row r="1673" spans="1:16">
      <c r="A1673">
        <f t="shared" si="26"/>
        <v>1671</v>
      </c>
      <c r="B1673">
        <v>2589935.6470889999</v>
      </c>
      <c r="C1673">
        <v>5763009.2413240001</v>
      </c>
      <c r="D1673">
        <v>3259581.021592</v>
      </c>
      <c r="E1673">
        <v>3609772.805532</v>
      </c>
      <c r="F1673">
        <v>5710074.1244240003</v>
      </c>
      <c r="G1673">
        <v>2675388.8586889999</v>
      </c>
      <c r="H1673">
        <v>5647600.0324820001</v>
      </c>
      <c r="I1673">
        <v>3715946.4676310001</v>
      </c>
      <c r="J1673">
        <v>3887651.0285860002</v>
      </c>
      <c r="K1673">
        <v>8176130.324492</v>
      </c>
      <c r="L1673">
        <v>2721352.4288389999</v>
      </c>
      <c r="M1673">
        <v>6234181.8672099998</v>
      </c>
      <c r="N1673">
        <v>4078221.0731020002</v>
      </c>
      <c r="O1673">
        <v>5748311.6391899996</v>
      </c>
      <c r="P1673">
        <v>7662824.3634470003</v>
      </c>
    </row>
    <row r="1674" spans="1:16">
      <c r="A1674">
        <f t="shared" si="26"/>
        <v>1672</v>
      </c>
      <c r="B1674">
        <v>2604359.3946850002</v>
      </c>
      <c r="C1674">
        <v>5759783.1279060002</v>
      </c>
      <c r="D1674">
        <v>3244351.6398510002</v>
      </c>
      <c r="E1674">
        <v>3692898.8170810002</v>
      </c>
      <c r="F1674">
        <v>5827230.1178320004</v>
      </c>
      <c r="G1674">
        <v>2673839.25397</v>
      </c>
      <c r="H1674">
        <v>5648230.7134990003</v>
      </c>
      <c r="I1674">
        <v>3712138.3937610001</v>
      </c>
      <c r="J1674">
        <v>3887710.4388620001</v>
      </c>
      <c r="K1674">
        <v>8188074.312229</v>
      </c>
      <c r="L1674">
        <v>2668354.5761310002</v>
      </c>
      <c r="M1674">
        <v>6190244.9256459996</v>
      </c>
      <c r="N1674">
        <v>4010604.832343</v>
      </c>
      <c r="O1674">
        <v>5611731.2092329999</v>
      </c>
      <c r="P1674">
        <v>7525506.1849100003</v>
      </c>
    </row>
    <row r="1675" spans="1:16">
      <c r="A1675">
        <f t="shared" si="26"/>
        <v>1673</v>
      </c>
      <c r="B1675">
        <v>2792622.2052810001</v>
      </c>
      <c r="C1675">
        <v>6053268.959818</v>
      </c>
      <c r="D1675">
        <v>3416198.8476120001</v>
      </c>
      <c r="E1675">
        <v>3902035.622713</v>
      </c>
      <c r="F1675">
        <v>6058880.8779840004</v>
      </c>
      <c r="G1675">
        <v>2660304.36118</v>
      </c>
      <c r="H1675">
        <v>5640836.6235330002</v>
      </c>
      <c r="I1675">
        <v>3704532.943765</v>
      </c>
      <c r="J1675">
        <v>3885939.565339</v>
      </c>
      <c r="K1675">
        <v>8177166.9143669996</v>
      </c>
      <c r="L1675">
        <v>2601120.336751</v>
      </c>
      <c r="M1675">
        <v>6124173.433038</v>
      </c>
      <c r="N1675">
        <v>3936903.3038269999</v>
      </c>
      <c r="O1675">
        <v>5489220.6012829999</v>
      </c>
      <c r="P1675">
        <v>7266952.6649399996</v>
      </c>
    </row>
    <row r="1676" spans="1:16">
      <c r="A1676">
        <f t="shared" si="26"/>
        <v>1674</v>
      </c>
      <c r="B1676">
        <v>2935817.4145650002</v>
      </c>
      <c r="C1676">
        <v>6308512.267798</v>
      </c>
      <c r="D1676">
        <v>3574250.7321870001</v>
      </c>
      <c r="E1676">
        <v>4107193.4370539999</v>
      </c>
      <c r="F1676">
        <v>6268948.2768980004</v>
      </c>
      <c r="G1676">
        <v>2649491.4473330001</v>
      </c>
      <c r="H1676">
        <v>5633268.6894629998</v>
      </c>
      <c r="I1676">
        <v>3667421.4696840001</v>
      </c>
      <c r="J1676">
        <v>3860762.1922149998</v>
      </c>
      <c r="K1676">
        <v>8155057.4056719998</v>
      </c>
      <c r="L1676">
        <v>2592721.1676790002</v>
      </c>
      <c r="M1676">
        <v>6108514.3442449998</v>
      </c>
      <c r="N1676">
        <v>3945395.9959550002</v>
      </c>
      <c r="O1676">
        <v>5423225.4938369999</v>
      </c>
      <c r="P1676">
        <v>7289702.8999279998</v>
      </c>
    </row>
    <row r="1677" spans="1:16">
      <c r="A1677">
        <f t="shared" si="26"/>
        <v>1675</v>
      </c>
      <c r="B1677">
        <v>3018660.577542</v>
      </c>
      <c r="C1677">
        <v>6407711.5267399997</v>
      </c>
      <c r="D1677">
        <v>3671800.6280740001</v>
      </c>
      <c r="E1677">
        <v>4218784.8584970003</v>
      </c>
      <c r="F1677">
        <v>6439107.8629599996</v>
      </c>
      <c r="G1677">
        <v>2543488.8438960002</v>
      </c>
      <c r="H1677">
        <v>5493380.9216550002</v>
      </c>
      <c r="I1677">
        <v>3623046.9356849999</v>
      </c>
      <c r="J1677">
        <v>3755170.9563460001</v>
      </c>
      <c r="K1677">
        <v>7999884.8313760003</v>
      </c>
      <c r="L1677">
        <v>2619521.4572359999</v>
      </c>
      <c r="M1677">
        <v>6238551.3168609999</v>
      </c>
      <c r="N1677">
        <v>3918202.3691119999</v>
      </c>
      <c r="O1677">
        <v>5230535.5834720004</v>
      </c>
      <c r="P1677">
        <v>7260334.4665160002</v>
      </c>
    </row>
    <row r="1678" spans="1:16">
      <c r="A1678">
        <f t="shared" si="26"/>
        <v>1676</v>
      </c>
      <c r="B1678">
        <v>3100231.6891680001</v>
      </c>
      <c r="C1678">
        <v>6462297.5270159999</v>
      </c>
      <c r="D1678">
        <v>3721019.0782479998</v>
      </c>
      <c r="E1678">
        <v>4309526.4987129997</v>
      </c>
      <c r="F1678">
        <v>6535541.5540030003</v>
      </c>
      <c r="G1678">
        <v>2418369.1889559999</v>
      </c>
      <c r="H1678">
        <v>5248780.5040999996</v>
      </c>
      <c r="I1678">
        <v>3422697.250769</v>
      </c>
      <c r="J1678">
        <v>3552830.780247</v>
      </c>
      <c r="K1678">
        <v>7579714.1715709995</v>
      </c>
      <c r="L1678">
        <v>2792856.9836459998</v>
      </c>
      <c r="M1678">
        <v>6839805.0900410004</v>
      </c>
      <c r="N1678">
        <v>4078743.1267070002</v>
      </c>
      <c r="O1678">
        <v>5526917.819232</v>
      </c>
      <c r="P1678">
        <v>7547494.5760509996</v>
      </c>
    </row>
    <row r="1679" spans="1:16">
      <c r="A1679">
        <f t="shared" si="26"/>
        <v>1677</v>
      </c>
      <c r="B1679">
        <v>3248406.596409</v>
      </c>
      <c r="C1679">
        <v>6569087.9752460001</v>
      </c>
      <c r="D1679">
        <v>3851007.085837</v>
      </c>
      <c r="E1679">
        <v>4561037.3741619997</v>
      </c>
      <c r="F1679">
        <v>6806704.1070119999</v>
      </c>
      <c r="G1679">
        <v>2361743.3177209999</v>
      </c>
      <c r="H1679">
        <v>5186167.1904239999</v>
      </c>
      <c r="I1679">
        <v>3335303.9993850002</v>
      </c>
      <c r="J1679">
        <v>3473236.1411540001</v>
      </c>
      <c r="K1679">
        <v>7443481.5014460003</v>
      </c>
      <c r="L1679">
        <v>2873117.1262099999</v>
      </c>
      <c r="M1679">
        <v>6922841.176217</v>
      </c>
      <c r="N1679">
        <v>4175917.4503640002</v>
      </c>
      <c r="O1679">
        <v>5782000.5538950004</v>
      </c>
      <c r="P1679">
        <v>7757692.8228240004</v>
      </c>
    </row>
    <row r="1680" spans="1:16">
      <c r="A1680">
        <f t="shared" si="26"/>
        <v>1678</v>
      </c>
      <c r="B1680">
        <v>3373578.1956179999</v>
      </c>
      <c r="C1680">
        <v>6689843.6659279997</v>
      </c>
      <c r="D1680">
        <v>3980188.988039</v>
      </c>
      <c r="E1680">
        <v>4741259.4445749996</v>
      </c>
      <c r="F1680">
        <v>7041379.7990570003</v>
      </c>
      <c r="G1680">
        <v>2318297.1444009999</v>
      </c>
      <c r="H1680">
        <v>5134887.7830290003</v>
      </c>
      <c r="I1680">
        <v>3292658.2350030001</v>
      </c>
      <c r="J1680">
        <v>3430144.715384</v>
      </c>
      <c r="K1680">
        <v>7347562.2825929997</v>
      </c>
      <c r="L1680">
        <v>2982445.1548199998</v>
      </c>
      <c r="M1680">
        <v>7045002.8174409997</v>
      </c>
      <c r="N1680">
        <v>4274166.1045890003</v>
      </c>
      <c r="O1680">
        <v>5990785.1299740002</v>
      </c>
      <c r="P1680">
        <v>7972986.7816639999</v>
      </c>
    </row>
    <row r="1681" spans="1:16">
      <c r="A1681">
        <f t="shared" si="26"/>
        <v>1679</v>
      </c>
      <c r="B1681">
        <v>3504436.6840969999</v>
      </c>
      <c r="C1681">
        <v>6791738.8637809996</v>
      </c>
      <c r="D1681">
        <v>4070511.7387339999</v>
      </c>
      <c r="E1681">
        <v>4954868.418211</v>
      </c>
      <c r="F1681">
        <v>7244010.503889</v>
      </c>
      <c r="G1681">
        <v>2237095.8025190001</v>
      </c>
      <c r="H1681">
        <v>5033615.8530820003</v>
      </c>
      <c r="I1681">
        <v>3144935.3436759999</v>
      </c>
      <c r="J1681">
        <v>3317954.9674</v>
      </c>
      <c r="K1681">
        <v>7136290.6517230002</v>
      </c>
      <c r="L1681">
        <v>3029130.9326769998</v>
      </c>
      <c r="M1681">
        <v>7083142.1902109999</v>
      </c>
      <c r="N1681">
        <v>4355345.3217979996</v>
      </c>
      <c r="O1681">
        <v>6111063.706882</v>
      </c>
      <c r="P1681">
        <v>8124951.597635</v>
      </c>
    </row>
    <row r="1682" spans="1:16">
      <c r="A1682">
        <f t="shared" si="26"/>
        <v>1680</v>
      </c>
      <c r="B1682">
        <v>3839651.9105659998</v>
      </c>
      <c r="C1682">
        <v>7082742.4333729995</v>
      </c>
      <c r="D1682">
        <v>4480293.4718340002</v>
      </c>
      <c r="E1682">
        <v>5259726.2272979999</v>
      </c>
      <c r="F1682">
        <v>7634077.2996129999</v>
      </c>
      <c r="G1682">
        <v>2188294.7461020001</v>
      </c>
      <c r="H1682">
        <v>4970727.6217369996</v>
      </c>
      <c r="I1682">
        <v>3081999.231261</v>
      </c>
      <c r="J1682">
        <v>3244798.36332</v>
      </c>
      <c r="K1682">
        <v>7004313.04844</v>
      </c>
      <c r="L1682">
        <v>3145804.0636240002</v>
      </c>
      <c r="M1682">
        <v>7206699.4576319996</v>
      </c>
      <c r="N1682">
        <v>4469613.2491899999</v>
      </c>
      <c r="O1682">
        <v>6345023.695944</v>
      </c>
      <c r="P1682">
        <v>8445173.1184080001</v>
      </c>
    </row>
    <row r="1683" spans="1:16">
      <c r="A1683">
        <f t="shared" si="26"/>
        <v>1681</v>
      </c>
      <c r="B1683">
        <v>3887043.1918270001</v>
      </c>
      <c r="C1683">
        <v>7145925.579806</v>
      </c>
      <c r="D1683">
        <v>4557109.1167289997</v>
      </c>
      <c r="E1683">
        <v>5275364.7949799998</v>
      </c>
      <c r="F1683">
        <v>7669662.7961799996</v>
      </c>
      <c r="G1683">
        <v>2153513.391578</v>
      </c>
      <c r="H1683">
        <v>4929657.7558340002</v>
      </c>
      <c r="I1683">
        <v>3016975.6888390002</v>
      </c>
      <c r="J1683">
        <v>3184406.075133</v>
      </c>
      <c r="K1683">
        <v>6857824.3027539998</v>
      </c>
      <c r="L1683">
        <v>3222235.0039130002</v>
      </c>
      <c r="M1683">
        <v>7255142.8004689999</v>
      </c>
      <c r="N1683">
        <v>4544362.734038</v>
      </c>
      <c r="O1683">
        <v>6515338.9778460003</v>
      </c>
      <c r="P1683">
        <v>8618646.0463340003</v>
      </c>
    </row>
    <row r="1684" spans="1:16">
      <c r="A1684">
        <f t="shared" si="26"/>
        <v>1682</v>
      </c>
      <c r="B1684">
        <v>3889739.4685499999</v>
      </c>
      <c r="C1684">
        <v>7156016.2819459997</v>
      </c>
      <c r="D1684">
        <v>4554354.6249040002</v>
      </c>
      <c r="E1684">
        <v>5261243.621696</v>
      </c>
      <c r="F1684">
        <v>7688068.3121870002</v>
      </c>
      <c r="G1684">
        <v>2100433.290333</v>
      </c>
      <c r="H1684">
        <v>4868251.6673579998</v>
      </c>
      <c r="I1684">
        <v>2924599.2547880001</v>
      </c>
      <c r="J1684">
        <v>3053759.0275190002</v>
      </c>
      <c r="K1684">
        <v>6653726.2459859997</v>
      </c>
      <c r="L1684">
        <v>3357464.696461</v>
      </c>
      <c r="M1684">
        <v>7376618.6127599999</v>
      </c>
      <c r="N1684">
        <v>4688200.9306359999</v>
      </c>
      <c r="O1684">
        <v>6766069.9390479997</v>
      </c>
      <c r="P1684">
        <v>9101088.7032769993</v>
      </c>
    </row>
    <row r="1685" spans="1:16">
      <c r="A1685">
        <f t="shared" si="26"/>
        <v>1683</v>
      </c>
      <c r="B1685">
        <v>3891716.2658759998</v>
      </c>
      <c r="C1685">
        <v>7137757.1157999998</v>
      </c>
      <c r="D1685">
        <v>4548785.4673730005</v>
      </c>
      <c r="E1685">
        <v>5251318.8933380004</v>
      </c>
      <c r="F1685">
        <v>7676920.4008719996</v>
      </c>
      <c r="G1685">
        <v>2106156.7380670002</v>
      </c>
      <c r="H1685">
        <v>4877469.641884</v>
      </c>
      <c r="I1685">
        <v>2944770.792868</v>
      </c>
      <c r="J1685">
        <v>3067634.1875669998</v>
      </c>
      <c r="K1685">
        <v>6669642.5769060003</v>
      </c>
      <c r="L1685">
        <v>3427735.1616679998</v>
      </c>
      <c r="M1685">
        <v>7459871.8290889999</v>
      </c>
      <c r="N1685">
        <v>4755530.2669609999</v>
      </c>
      <c r="O1685">
        <v>6944096.1266310001</v>
      </c>
      <c r="P1685">
        <v>9269946.7540429998</v>
      </c>
    </row>
    <row r="1686" spans="1:16">
      <c r="A1686">
        <f t="shared" si="26"/>
        <v>1684</v>
      </c>
      <c r="B1686">
        <v>3897826.0561839999</v>
      </c>
      <c r="C1686">
        <v>7118009.0302419998</v>
      </c>
      <c r="D1686">
        <v>4544086.947435</v>
      </c>
      <c r="E1686">
        <v>5179537.8460100004</v>
      </c>
      <c r="F1686">
        <v>7679614.1353249997</v>
      </c>
      <c r="G1686">
        <v>2175760.4737649998</v>
      </c>
      <c r="H1686">
        <v>4982404.996398</v>
      </c>
      <c r="I1686">
        <v>2973603.0689280001</v>
      </c>
      <c r="J1686">
        <v>3127278.1713879998</v>
      </c>
      <c r="K1686">
        <v>6718763.1773049999</v>
      </c>
      <c r="L1686">
        <v>3707394.6819580002</v>
      </c>
      <c r="M1686">
        <v>7736815.8470959999</v>
      </c>
      <c r="N1686">
        <v>5249983.1360400002</v>
      </c>
      <c r="O1686">
        <v>7933543.331092</v>
      </c>
      <c r="P1686">
        <v>10268788.590278</v>
      </c>
    </row>
    <row r="1687" spans="1:16">
      <c r="A1687">
        <f t="shared" si="26"/>
        <v>1685</v>
      </c>
      <c r="B1687">
        <v>3895283.6143339998</v>
      </c>
      <c r="C1687">
        <v>7144140.241347</v>
      </c>
      <c r="D1687">
        <v>4528148.3243979998</v>
      </c>
      <c r="E1687">
        <v>5173786.7780130003</v>
      </c>
      <c r="F1687">
        <v>7635887.9907830004</v>
      </c>
      <c r="G1687">
        <v>2274751.8652969999</v>
      </c>
      <c r="H1687">
        <v>5196080.4570920002</v>
      </c>
      <c r="I1687">
        <v>3121468.3050990002</v>
      </c>
      <c r="J1687">
        <v>3279112.8438800001</v>
      </c>
      <c r="K1687">
        <v>7042384.5951690003</v>
      </c>
      <c r="L1687">
        <v>3777229.1971809999</v>
      </c>
      <c r="M1687">
        <v>7792198.5352999996</v>
      </c>
      <c r="N1687">
        <v>5315854.3900009999</v>
      </c>
      <c r="O1687">
        <v>7987220.9184429999</v>
      </c>
      <c r="P1687">
        <v>10320870.409657</v>
      </c>
    </row>
    <row r="1688" spans="1:16">
      <c r="A1688">
        <f t="shared" si="26"/>
        <v>1686</v>
      </c>
      <c r="B1688">
        <v>3902261.8120490001</v>
      </c>
      <c r="C1688">
        <v>7181670.6997990003</v>
      </c>
      <c r="D1688">
        <v>4493674.526761</v>
      </c>
      <c r="E1688">
        <v>5166620.0156810004</v>
      </c>
      <c r="F1688">
        <v>7560928.16555</v>
      </c>
      <c r="G1688">
        <v>2327463.5359439999</v>
      </c>
      <c r="H1688">
        <v>5261641.8434140002</v>
      </c>
      <c r="I1688">
        <v>3195492.2774499999</v>
      </c>
      <c r="J1688">
        <v>3345999.3897660002</v>
      </c>
      <c r="K1688">
        <v>7162958.2576890001</v>
      </c>
      <c r="L1688">
        <v>3783451.500891</v>
      </c>
      <c r="M1688">
        <v>7787028.5163099999</v>
      </c>
      <c r="N1688">
        <v>5313824.0698539997</v>
      </c>
      <c r="O1688">
        <v>7936583.7189509999</v>
      </c>
      <c r="P1688">
        <v>10262961.114829</v>
      </c>
    </row>
    <row r="1689" spans="1:16">
      <c r="A1689">
        <f t="shared" si="26"/>
        <v>1687</v>
      </c>
      <c r="B1689">
        <v>3914965.8464600001</v>
      </c>
      <c r="C1689">
        <v>7174847.3176610004</v>
      </c>
      <c r="D1689">
        <v>4486581.891508</v>
      </c>
      <c r="E1689">
        <v>5168923.9902100004</v>
      </c>
      <c r="F1689">
        <v>7542502.2760340003</v>
      </c>
      <c r="G1689">
        <v>2371498.3464119998</v>
      </c>
      <c r="H1689">
        <v>5310725.8509950005</v>
      </c>
      <c r="I1689">
        <v>3242121.284403</v>
      </c>
      <c r="J1689">
        <v>3387277.2476240001</v>
      </c>
      <c r="K1689">
        <v>7260150.5061760005</v>
      </c>
      <c r="L1689">
        <v>3794733.1026019999</v>
      </c>
      <c r="M1689">
        <v>7768684.8070059996</v>
      </c>
      <c r="N1689">
        <v>5302270.3827980002</v>
      </c>
      <c r="O1689">
        <v>7924578.729332</v>
      </c>
      <c r="P1689">
        <v>10267383.522225</v>
      </c>
    </row>
    <row r="1690" spans="1:16">
      <c r="A1690">
        <f t="shared" si="26"/>
        <v>1688</v>
      </c>
      <c r="B1690">
        <v>3924669.7848149999</v>
      </c>
      <c r="C1690">
        <v>7183990.5010019997</v>
      </c>
      <c r="D1690">
        <v>4488096.0166100003</v>
      </c>
      <c r="E1690">
        <v>5169960.4487410001</v>
      </c>
      <c r="F1690">
        <v>7537628.1253890004</v>
      </c>
      <c r="G1690">
        <v>2459590.7056109998</v>
      </c>
      <c r="H1690">
        <v>5404890.6319380002</v>
      </c>
      <c r="I1690">
        <v>3393464.608889</v>
      </c>
      <c r="J1690">
        <v>3495400.481838</v>
      </c>
      <c r="K1690">
        <v>7444199.608635</v>
      </c>
      <c r="L1690">
        <v>3826684.4285010002</v>
      </c>
      <c r="M1690">
        <v>7782081.9689520001</v>
      </c>
      <c r="N1690">
        <v>5314143.0031009996</v>
      </c>
      <c r="O1690">
        <v>7941611.5655159997</v>
      </c>
      <c r="P1690">
        <v>10284487.110353</v>
      </c>
    </row>
    <row r="1691" spans="1:16">
      <c r="A1691">
        <f t="shared" si="26"/>
        <v>1689</v>
      </c>
      <c r="B1691">
        <v>3915101.2007070002</v>
      </c>
      <c r="C1691">
        <v>7171805.336038</v>
      </c>
      <c r="D1691">
        <v>4484078.7963739997</v>
      </c>
      <c r="E1691">
        <v>5179876.3570699999</v>
      </c>
      <c r="F1691">
        <v>7534198.4508959996</v>
      </c>
      <c r="G1691">
        <v>2519972.6524029998</v>
      </c>
      <c r="H1691">
        <v>5468513.3584580002</v>
      </c>
      <c r="I1691">
        <v>3464414.7225560001</v>
      </c>
      <c r="J1691">
        <v>3576102.7545329998</v>
      </c>
      <c r="K1691">
        <v>7595273.9654139997</v>
      </c>
      <c r="L1691">
        <v>3824373.5671569998</v>
      </c>
      <c r="M1691">
        <v>7805885.4607840003</v>
      </c>
      <c r="N1691">
        <v>5298165.3398320004</v>
      </c>
      <c r="O1691">
        <v>7948709.5650439998</v>
      </c>
      <c r="P1691">
        <v>10294595.246610999</v>
      </c>
    </row>
    <row r="1692" spans="1:16">
      <c r="A1692">
        <f t="shared" si="26"/>
        <v>1690</v>
      </c>
      <c r="B1692">
        <v>3905493.9043399999</v>
      </c>
      <c r="C1692">
        <v>7147562.6786829997</v>
      </c>
      <c r="D1692">
        <v>4466118.660224</v>
      </c>
      <c r="E1692">
        <v>5181502.6767100003</v>
      </c>
      <c r="F1692">
        <v>7542606.3534270003</v>
      </c>
      <c r="G1692">
        <v>2566183.3914930001</v>
      </c>
      <c r="H1692">
        <v>5508946.0648029996</v>
      </c>
      <c r="I1692">
        <v>3543568.1315029999</v>
      </c>
      <c r="J1692">
        <v>3646406.3157810001</v>
      </c>
      <c r="K1692">
        <v>7757921.352856</v>
      </c>
      <c r="L1692">
        <v>3829366.251557</v>
      </c>
      <c r="M1692">
        <v>7800892.4540999997</v>
      </c>
      <c r="N1692">
        <v>5248618.0585350003</v>
      </c>
      <c r="O1692">
        <v>7980457.3427269999</v>
      </c>
      <c r="P1692">
        <v>10301692.843522999</v>
      </c>
    </row>
    <row r="1693" spans="1:16">
      <c r="A1693">
        <f t="shared" si="26"/>
        <v>1691</v>
      </c>
      <c r="B1693">
        <v>3905109.6946259998</v>
      </c>
      <c r="C1693">
        <v>7129760.3834589999</v>
      </c>
      <c r="D1693">
        <v>4466872.5950800003</v>
      </c>
      <c r="E1693">
        <v>5182535.2738899998</v>
      </c>
      <c r="F1693">
        <v>7528076.147713</v>
      </c>
      <c r="G1693">
        <v>2654462.153287</v>
      </c>
      <c r="H1693">
        <v>5606357.2211119998</v>
      </c>
      <c r="I1693">
        <v>3684775.1079600002</v>
      </c>
      <c r="J1693">
        <v>3832974.7844290002</v>
      </c>
      <c r="K1693">
        <v>8058239.9835550003</v>
      </c>
      <c r="L1693">
        <v>3829225.767798</v>
      </c>
      <c r="M1693">
        <v>7785192.4871579995</v>
      </c>
      <c r="N1693">
        <v>5243906.4628499998</v>
      </c>
      <c r="O1693">
        <v>7991216.1669269996</v>
      </c>
      <c r="P1693">
        <v>10313824.908701999</v>
      </c>
    </row>
    <row r="1694" spans="1:16">
      <c r="A1694">
        <f t="shared" si="26"/>
        <v>1692</v>
      </c>
      <c r="B1694">
        <v>3904149.0330119999</v>
      </c>
      <c r="C1694">
        <v>7148927.4404260004</v>
      </c>
      <c r="D1694">
        <v>4463477.5474840002</v>
      </c>
      <c r="E1694">
        <v>5173845.3065860001</v>
      </c>
      <c r="F1694">
        <v>7516287.1842590002</v>
      </c>
      <c r="G1694">
        <v>2654854.045037</v>
      </c>
      <c r="H1694">
        <v>5594932.0021329997</v>
      </c>
      <c r="I1694">
        <v>3686739.929707</v>
      </c>
      <c r="J1694">
        <v>3826221.7288799998</v>
      </c>
      <c r="K1694">
        <v>8064233.9898309996</v>
      </c>
      <c r="L1694">
        <v>3825438.229723</v>
      </c>
      <c r="M1694">
        <v>7761020.234894</v>
      </c>
      <c r="N1694">
        <v>5243105.3453930002</v>
      </c>
      <c r="O1694">
        <v>8005223.064247</v>
      </c>
      <c r="P1694">
        <v>10323954.912037</v>
      </c>
    </row>
    <row r="1695" spans="1:16">
      <c r="A1695">
        <f t="shared" si="26"/>
        <v>1693</v>
      </c>
      <c r="B1695">
        <v>3914452.7656999999</v>
      </c>
      <c r="C1695">
        <v>7163968.8167209998</v>
      </c>
      <c r="D1695">
        <v>4465361.6437579999</v>
      </c>
      <c r="E1695">
        <v>5236079.5952829998</v>
      </c>
      <c r="F1695">
        <v>7453625.2723150002</v>
      </c>
      <c r="G1695">
        <v>2649704.8199959998</v>
      </c>
      <c r="H1695">
        <v>5583370.0892070001</v>
      </c>
      <c r="I1695">
        <v>3679256.2404060001</v>
      </c>
      <c r="J1695">
        <v>3830515.7979450002</v>
      </c>
      <c r="K1695">
        <v>8122473.4187380001</v>
      </c>
      <c r="L1695">
        <v>3830238.9895779998</v>
      </c>
      <c r="M1695">
        <v>7720469.6156609999</v>
      </c>
      <c r="N1695">
        <v>5235906.9220049996</v>
      </c>
      <c r="O1695">
        <v>8013998.5204210002</v>
      </c>
      <c r="P1695">
        <v>10317634.775409</v>
      </c>
    </row>
    <row r="1696" spans="1:16">
      <c r="A1696">
        <f t="shared" si="26"/>
        <v>1694</v>
      </c>
      <c r="B1696">
        <v>3915076.0460299999</v>
      </c>
      <c r="C1696">
        <v>7144175.0417240001</v>
      </c>
      <c r="D1696">
        <v>4445798.4420490004</v>
      </c>
      <c r="E1696">
        <v>5236581.0231020004</v>
      </c>
      <c r="F1696">
        <v>7481567.7254870003</v>
      </c>
      <c r="G1696">
        <v>2649589.3718320001</v>
      </c>
      <c r="H1696">
        <v>5586273.4396820003</v>
      </c>
      <c r="I1696">
        <v>3666597.8848879999</v>
      </c>
      <c r="J1696">
        <v>3833703.5381029998</v>
      </c>
      <c r="K1696">
        <v>8110254.7631569998</v>
      </c>
      <c r="L1696">
        <v>3834305.6679139999</v>
      </c>
      <c r="M1696">
        <v>7688751.6204369999</v>
      </c>
      <c r="N1696">
        <v>5231923.2583389999</v>
      </c>
      <c r="O1696">
        <v>8040451.1543020001</v>
      </c>
      <c r="P1696">
        <v>10348618.919992</v>
      </c>
    </row>
    <row r="1697" spans="1:16">
      <c r="A1697">
        <f t="shared" si="26"/>
        <v>1695</v>
      </c>
      <c r="B1697">
        <v>3904729.318461</v>
      </c>
      <c r="C1697">
        <v>7139078.8897320004</v>
      </c>
      <c r="D1697">
        <v>4476051.9653420001</v>
      </c>
      <c r="E1697">
        <v>5247111.7131690001</v>
      </c>
      <c r="F1697">
        <v>7540511.0359389996</v>
      </c>
      <c r="G1697">
        <v>2646803.8338560001</v>
      </c>
      <c r="H1697">
        <v>5588194.9283600003</v>
      </c>
      <c r="I1697">
        <v>3669397.360903</v>
      </c>
      <c r="J1697">
        <v>3833745.3743850002</v>
      </c>
      <c r="K1697">
        <v>8091283.6396380002</v>
      </c>
      <c r="L1697">
        <v>3838607.81079</v>
      </c>
      <c r="M1697">
        <v>7661762.3592710001</v>
      </c>
      <c r="N1697">
        <v>5224083.4054410001</v>
      </c>
      <c r="O1697">
        <v>8094373.1470809998</v>
      </c>
      <c r="P1697">
        <v>10375348.679727999</v>
      </c>
    </row>
    <row r="1698" spans="1:16">
      <c r="A1698">
        <f t="shared" si="26"/>
        <v>1696</v>
      </c>
      <c r="B1698">
        <v>3881851.1799579998</v>
      </c>
      <c r="C1698">
        <v>7127281.6098189997</v>
      </c>
      <c r="D1698">
        <v>4471953.5526590003</v>
      </c>
      <c r="E1698">
        <v>5235599.307116</v>
      </c>
      <c r="F1698">
        <v>7547109.8070059996</v>
      </c>
      <c r="G1698">
        <v>2643895.4950029999</v>
      </c>
      <c r="H1698">
        <v>5590312.9322990002</v>
      </c>
      <c r="I1698">
        <v>3662555.1848499998</v>
      </c>
      <c r="J1698">
        <v>3832678.467588</v>
      </c>
      <c r="K1698">
        <v>8077137.4414940001</v>
      </c>
      <c r="L1698">
        <v>3831063.0503230002</v>
      </c>
      <c r="M1698">
        <v>7703423.0572170001</v>
      </c>
      <c r="N1698">
        <v>5221929.3137100004</v>
      </c>
      <c r="O1698">
        <v>8081242.8863460002</v>
      </c>
      <c r="P1698">
        <v>10338941.161292</v>
      </c>
    </row>
    <row r="1699" spans="1:16">
      <c r="A1699">
        <f t="shared" si="26"/>
        <v>1697</v>
      </c>
      <c r="B1699">
        <v>3879735.4262780002</v>
      </c>
      <c r="C1699">
        <v>7128129.5555060003</v>
      </c>
      <c r="D1699">
        <v>4472703.0904040001</v>
      </c>
      <c r="E1699">
        <v>5222007.5817050003</v>
      </c>
      <c r="F1699">
        <v>7552813.2581150001</v>
      </c>
      <c r="G1699">
        <v>2645652.3844869998</v>
      </c>
      <c r="H1699">
        <v>5601091.6561009996</v>
      </c>
      <c r="I1699">
        <v>3660330.487681</v>
      </c>
      <c r="J1699">
        <v>3836556.7906140001</v>
      </c>
      <c r="K1699">
        <v>8115083.3394670002</v>
      </c>
      <c r="L1699">
        <v>3826867.5086380001</v>
      </c>
      <c r="M1699">
        <v>7723304.9428559998</v>
      </c>
      <c r="N1699">
        <v>5218495.5273590004</v>
      </c>
      <c r="O1699">
        <v>8071035.1712180004</v>
      </c>
      <c r="P1699">
        <v>10326570.332402</v>
      </c>
    </row>
    <row r="1700" spans="1:16">
      <c r="A1700">
        <f t="shared" si="26"/>
        <v>1698</v>
      </c>
      <c r="B1700">
        <v>3886997.5728290002</v>
      </c>
      <c r="C1700">
        <v>7136807.235324</v>
      </c>
      <c r="D1700">
        <v>4472823.4827659996</v>
      </c>
      <c r="E1700">
        <v>5211486.0459500002</v>
      </c>
      <c r="F1700">
        <v>7558161.3423819998</v>
      </c>
      <c r="G1700">
        <v>2645979.7228569998</v>
      </c>
      <c r="H1700">
        <v>5610316.8953689998</v>
      </c>
      <c r="I1700">
        <v>3662066.184959</v>
      </c>
      <c r="J1700">
        <v>3836458.4394410001</v>
      </c>
      <c r="K1700">
        <v>8107665.5542649999</v>
      </c>
      <c r="L1700">
        <v>3824293.178729</v>
      </c>
      <c r="M1700">
        <v>7717553.811985</v>
      </c>
      <c r="N1700">
        <v>5226800.0262019997</v>
      </c>
      <c r="O1700">
        <v>8083787.7950459998</v>
      </c>
      <c r="P1700">
        <v>10317922.509839</v>
      </c>
    </row>
    <row r="1701" spans="1:16">
      <c r="A1701">
        <f t="shared" si="26"/>
        <v>1699</v>
      </c>
      <c r="B1701">
        <v>3897852.3694540001</v>
      </c>
      <c r="C1701">
        <v>7151430.9226160003</v>
      </c>
      <c r="D1701">
        <v>4484088.185362</v>
      </c>
      <c r="E1701">
        <v>5218570.1970319999</v>
      </c>
      <c r="F1701">
        <v>7496234.6164969997</v>
      </c>
      <c r="G1701">
        <v>2645185.6478090002</v>
      </c>
      <c r="H1701">
        <v>5608876.773666</v>
      </c>
      <c r="I1701">
        <v>3663295.9584349999</v>
      </c>
      <c r="J1701">
        <v>3812212.3892560001</v>
      </c>
      <c r="K1701">
        <v>8013066.3404289996</v>
      </c>
      <c r="L1701">
        <v>3827971.0309370002</v>
      </c>
      <c r="M1701">
        <v>7696353.8117380003</v>
      </c>
      <c r="N1701">
        <v>5243219.8100770004</v>
      </c>
      <c r="O1701">
        <v>8069697.6668530004</v>
      </c>
      <c r="P1701">
        <v>10269421.479397999</v>
      </c>
    </row>
    <row r="1702" spans="1:16">
      <c r="A1702">
        <f t="shared" si="26"/>
        <v>1700</v>
      </c>
      <c r="B1702">
        <v>3892763.5778310001</v>
      </c>
      <c r="C1702">
        <v>7163519.2741219997</v>
      </c>
      <c r="D1702">
        <v>4473692.0800379999</v>
      </c>
      <c r="E1702">
        <v>5224465.7208669996</v>
      </c>
      <c r="F1702">
        <v>7515323.5383919999</v>
      </c>
      <c r="G1702">
        <v>2638155.499669</v>
      </c>
      <c r="H1702">
        <v>5575074.3889830001</v>
      </c>
      <c r="I1702">
        <v>3653394.7860130002</v>
      </c>
      <c r="J1702">
        <v>3801899.0530500002</v>
      </c>
      <c r="K1702">
        <v>8016371.8582520001</v>
      </c>
      <c r="L1702">
        <v>3825811.1178669999</v>
      </c>
      <c r="M1702">
        <v>7706282.1225039996</v>
      </c>
      <c r="N1702">
        <v>5227206.4240570003</v>
      </c>
      <c r="O1702">
        <v>8035367.6169969998</v>
      </c>
      <c r="P1702">
        <v>10224704.522078</v>
      </c>
    </row>
    <row r="1703" spans="1:16">
      <c r="A1703">
        <f t="shared" si="26"/>
        <v>1701</v>
      </c>
      <c r="B1703">
        <v>3889068.9443049999</v>
      </c>
      <c r="C1703">
        <v>7154227.4262100002</v>
      </c>
      <c r="D1703">
        <v>4478272.0663200002</v>
      </c>
      <c r="E1703">
        <v>5240250.3740079999</v>
      </c>
      <c r="F1703">
        <v>7533243.348154</v>
      </c>
      <c r="G1703">
        <v>2639204.6701750001</v>
      </c>
      <c r="H1703">
        <v>5564049.3556829998</v>
      </c>
      <c r="I1703">
        <v>3649102.842716</v>
      </c>
      <c r="J1703">
        <v>3802638.8044980001</v>
      </c>
      <c r="K1703">
        <v>8001567.7448840002</v>
      </c>
      <c r="L1703">
        <v>3830773.8062399998</v>
      </c>
      <c r="M1703">
        <v>7688511.2057100004</v>
      </c>
      <c r="N1703">
        <v>5226253.1388180004</v>
      </c>
      <c r="O1703">
        <v>8029568.1964769997</v>
      </c>
      <c r="P1703">
        <v>10206491.653507</v>
      </c>
    </row>
    <row r="1704" spans="1:16">
      <c r="A1704">
        <f t="shared" si="26"/>
        <v>1702</v>
      </c>
      <c r="B1704">
        <v>3853668.932124</v>
      </c>
      <c r="C1704">
        <v>7107416.8076069998</v>
      </c>
      <c r="D1704">
        <v>4420573.2182400003</v>
      </c>
      <c r="E1704">
        <v>5208671.6975060003</v>
      </c>
      <c r="F1704">
        <v>7479199.505388</v>
      </c>
      <c r="G1704">
        <v>2643205.9219960002</v>
      </c>
      <c r="H1704">
        <v>5571013.4428620003</v>
      </c>
      <c r="I1704">
        <v>3651039.0930670002</v>
      </c>
      <c r="J1704">
        <v>3803332.5849890001</v>
      </c>
      <c r="K1704">
        <v>8012906.9591089999</v>
      </c>
      <c r="L1704">
        <v>3831645.568252</v>
      </c>
      <c r="M1704">
        <v>7708640.7479680004</v>
      </c>
      <c r="N1704">
        <v>5218721.773999</v>
      </c>
      <c r="O1704">
        <v>8031862.5781720001</v>
      </c>
      <c r="P1704">
        <v>10196828.424497999</v>
      </c>
    </row>
    <row r="1705" spans="1:16">
      <c r="A1705">
        <f t="shared" si="26"/>
        <v>1703</v>
      </c>
      <c r="B1705">
        <v>3608229.696056</v>
      </c>
      <c r="C1705">
        <v>6793992.5981080001</v>
      </c>
      <c r="D1705">
        <v>4214189.0188589999</v>
      </c>
      <c r="E1705">
        <v>4985443.013824</v>
      </c>
      <c r="F1705">
        <v>7299853.5887599997</v>
      </c>
      <c r="G1705">
        <v>2640843.4833200001</v>
      </c>
      <c r="H1705">
        <v>5560891.1213990003</v>
      </c>
      <c r="I1705">
        <v>3657787.4993199999</v>
      </c>
      <c r="J1705">
        <v>3803436.7754449998</v>
      </c>
      <c r="K1705">
        <v>8027895.017647</v>
      </c>
      <c r="L1705">
        <v>3824941.466492</v>
      </c>
      <c r="M1705">
        <v>7707398.1955030002</v>
      </c>
      <c r="N1705">
        <v>5209435.584237</v>
      </c>
      <c r="O1705">
        <v>8009970.9071079995</v>
      </c>
      <c r="P1705">
        <v>10150924.101135001</v>
      </c>
    </row>
    <row r="1706" spans="1:16">
      <c r="A1706">
        <f t="shared" si="26"/>
        <v>1704</v>
      </c>
      <c r="B1706">
        <v>3360627.9314879999</v>
      </c>
      <c r="C1706">
        <v>6486756.5471470002</v>
      </c>
      <c r="D1706">
        <v>3959219.1260000002</v>
      </c>
      <c r="E1706">
        <v>4539263.5857729996</v>
      </c>
      <c r="F1706">
        <v>7017615.2245749999</v>
      </c>
      <c r="G1706">
        <v>2554671.4073689999</v>
      </c>
      <c r="H1706">
        <v>5430895.5232250001</v>
      </c>
      <c r="I1706">
        <v>3555903.853999</v>
      </c>
      <c r="J1706">
        <v>3739787.8917160002</v>
      </c>
      <c r="K1706">
        <v>7823718.9839639999</v>
      </c>
      <c r="L1706">
        <v>3812436.7054960001</v>
      </c>
      <c r="M1706">
        <v>7742385.2449669996</v>
      </c>
      <c r="N1706">
        <v>5184498.2819839995</v>
      </c>
      <c r="O1706">
        <v>7991221.7783559998</v>
      </c>
      <c r="P1706">
        <v>10153655.47487</v>
      </c>
    </row>
    <row r="1707" spans="1:16">
      <c r="A1707">
        <f t="shared" si="26"/>
        <v>1705</v>
      </c>
      <c r="B1707">
        <v>3200829.9668459999</v>
      </c>
      <c r="C1707">
        <v>6300853.4511540001</v>
      </c>
      <c r="D1707">
        <v>3807041.9326760001</v>
      </c>
      <c r="E1707">
        <v>4253211.4021669999</v>
      </c>
      <c r="F1707">
        <v>6662758.5198940001</v>
      </c>
      <c r="G1707">
        <v>2406163.873995</v>
      </c>
      <c r="H1707">
        <v>5256631.5690710004</v>
      </c>
      <c r="I1707">
        <v>3404715.5425200001</v>
      </c>
      <c r="J1707">
        <v>3479003.261961</v>
      </c>
      <c r="K1707">
        <v>7527314.4239790002</v>
      </c>
      <c r="L1707">
        <v>3814764.7869480001</v>
      </c>
      <c r="M1707">
        <v>7701207.6995270001</v>
      </c>
      <c r="N1707">
        <v>5170760.1816619998</v>
      </c>
      <c r="O1707">
        <v>8013348.4828949999</v>
      </c>
      <c r="P1707">
        <v>10161552.21782</v>
      </c>
    </row>
    <row r="1708" spans="1:16">
      <c r="A1708">
        <f t="shared" si="26"/>
        <v>1706</v>
      </c>
      <c r="B1708">
        <v>3111491.3167690001</v>
      </c>
      <c r="C1708">
        <v>6199588.6309280004</v>
      </c>
      <c r="D1708">
        <v>3714481.8746500001</v>
      </c>
      <c r="E1708">
        <v>4138057.4908340001</v>
      </c>
      <c r="F1708">
        <v>6483440.948938</v>
      </c>
      <c r="G1708">
        <v>2355800.8152970001</v>
      </c>
      <c r="H1708">
        <v>5185198.5414890004</v>
      </c>
      <c r="I1708">
        <v>3357862.6578270001</v>
      </c>
      <c r="J1708">
        <v>3436503.6209820001</v>
      </c>
      <c r="K1708">
        <v>7454328.3005269999</v>
      </c>
      <c r="L1708">
        <v>3811680.5884710001</v>
      </c>
      <c r="M1708">
        <v>7701087.2759560002</v>
      </c>
      <c r="N1708">
        <v>5169027.5928069996</v>
      </c>
      <c r="O1708">
        <v>8001802.2430950003</v>
      </c>
      <c r="P1708">
        <v>10175922.870974001</v>
      </c>
    </row>
    <row r="1709" spans="1:16">
      <c r="A1709">
        <f t="shared" si="26"/>
        <v>1707</v>
      </c>
      <c r="B1709">
        <v>2967352.2965250001</v>
      </c>
      <c r="C1709">
        <v>6038214.3196930001</v>
      </c>
      <c r="D1709">
        <v>3586311.4856360001</v>
      </c>
      <c r="E1709">
        <v>3988630.0547310002</v>
      </c>
      <c r="F1709">
        <v>6253028.7484750003</v>
      </c>
      <c r="G1709">
        <v>2275307.664665</v>
      </c>
      <c r="H1709">
        <v>5100354.2827000003</v>
      </c>
      <c r="I1709">
        <v>3230460.6841910002</v>
      </c>
      <c r="J1709">
        <v>3335809.3522819998</v>
      </c>
      <c r="K1709">
        <v>7227776.3946479997</v>
      </c>
      <c r="L1709">
        <v>3779417.8490289999</v>
      </c>
      <c r="M1709">
        <v>7662801.0489729997</v>
      </c>
      <c r="N1709">
        <v>5121081.3910539998</v>
      </c>
      <c r="O1709">
        <v>7857117.8350050002</v>
      </c>
      <c r="P1709">
        <v>10092949.581403</v>
      </c>
    </row>
    <row r="1710" spans="1:16">
      <c r="A1710">
        <f t="shared" si="26"/>
        <v>1708</v>
      </c>
      <c r="B1710">
        <v>2824217.8169649998</v>
      </c>
      <c r="C1710">
        <v>5788406.3730100002</v>
      </c>
      <c r="D1710">
        <v>3445825.855676</v>
      </c>
      <c r="E1710">
        <v>3853759.4033679999</v>
      </c>
      <c r="F1710">
        <v>6123188.84662</v>
      </c>
      <c r="G1710">
        <v>2210057.7606620002</v>
      </c>
      <c r="H1710">
        <v>4959351.7182919998</v>
      </c>
      <c r="I1710">
        <v>3163763.0539020002</v>
      </c>
      <c r="J1710">
        <v>3279823.3776449999</v>
      </c>
      <c r="K1710">
        <v>7155419.3578469995</v>
      </c>
      <c r="L1710">
        <v>3696772.2370549999</v>
      </c>
      <c r="M1710">
        <v>7566210.3057270003</v>
      </c>
      <c r="N1710">
        <v>5054291.9866509996</v>
      </c>
      <c r="O1710">
        <v>7752107.1792660002</v>
      </c>
      <c r="P1710">
        <v>9907043.6249589995</v>
      </c>
    </row>
    <row r="1711" spans="1:16">
      <c r="A1711">
        <f t="shared" si="26"/>
        <v>1709</v>
      </c>
      <c r="B1711">
        <v>2694515.0155930002</v>
      </c>
      <c r="C1711">
        <v>5610187.82388</v>
      </c>
      <c r="D1711">
        <v>3244889.631947</v>
      </c>
      <c r="E1711">
        <v>3707453.3177899998</v>
      </c>
      <c r="F1711">
        <v>5799445.5927590001</v>
      </c>
      <c r="G1711">
        <v>2159636.4341910002</v>
      </c>
      <c r="H1711">
        <v>4922919.0894940002</v>
      </c>
      <c r="I1711">
        <v>3114237.6272430001</v>
      </c>
      <c r="J1711">
        <v>3207344.4557170002</v>
      </c>
      <c r="K1711">
        <v>6996562.820359</v>
      </c>
      <c r="L1711">
        <v>3336379.3725749999</v>
      </c>
      <c r="M1711">
        <v>7159286.3908559997</v>
      </c>
      <c r="N1711">
        <v>4720791.7795820003</v>
      </c>
      <c r="O1711">
        <v>7246716.4746500002</v>
      </c>
      <c r="P1711">
        <v>9318442.9401299991</v>
      </c>
    </row>
    <row r="1712" spans="1:16">
      <c r="A1712">
        <f t="shared" si="26"/>
        <v>1710</v>
      </c>
      <c r="B1712">
        <v>2690729.5548789999</v>
      </c>
      <c r="C1712">
        <v>5594761.915027</v>
      </c>
      <c r="D1712">
        <v>3230399.6928079999</v>
      </c>
      <c r="E1712">
        <v>3701699.5460390002</v>
      </c>
      <c r="F1712">
        <v>5801893.9794690004</v>
      </c>
      <c r="G1712">
        <v>2086389.3899290001</v>
      </c>
      <c r="H1712">
        <v>4822085.5594370002</v>
      </c>
      <c r="I1712">
        <v>3005785.1321069999</v>
      </c>
      <c r="J1712">
        <v>3099731.987867</v>
      </c>
      <c r="K1712">
        <v>6735218.7235629996</v>
      </c>
      <c r="L1712">
        <v>3042868.221711</v>
      </c>
      <c r="M1712">
        <v>6481826.5487000002</v>
      </c>
      <c r="N1712">
        <v>4441414.0808600001</v>
      </c>
      <c r="O1712">
        <v>6730552.8115539998</v>
      </c>
      <c r="P1712">
        <v>8677404.8199990001</v>
      </c>
    </row>
    <row r="1713" spans="1:16">
      <c r="A1713">
        <f t="shared" si="26"/>
        <v>1711</v>
      </c>
      <c r="B1713">
        <v>2702964.6938240002</v>
      </c>
      <c r="C1713">
        <v>5607229.9966590004</v>
      </c>
      <c r="D1713">
        <v>3255279.998625</v>
      </c>
      <c r="E1713">
        <v>3716780.4402950001</v>
      </c>
      <c r="F1713">
        <v>5860538.0022449996</v>
      </c>
      <c r="G1713">
        <v>2081973.4775090001</v>
      </c>
      <c r="H1713">
        <v>4817154.588525</v>
      </c>
      <c r="I1713">
        <v>3002195.5694300001</v>
      </c>
      <c r="J1713">
        <v>3101035.154412</v>
      </c>
      <c r="K1713">
        <v>6716161.0211110003</v>
      </c>
      <c r="L1713">
        <v>2946794.8175679999</v>
      </c>
      <c r="M1713">
        <v>6416863.7516280003</v>
      </c>
      <c r="N1713">
        <v>4336135.009873</v>
      </c>
      <c r="O1713">
        <v>6487584.9758620001</v>
      </c>
      <c r="P1713">
        <v>8425053.4730190001</v>
      </c>
    </row>
    <row r="1714" spans="1:16">
      <c r="A1714">
        <f t="shared" si="26"/>
        <v>1712</v>
      </c>
      <c r="B1714">
        <v>2833731.3764670002</v>
      </c>
      <c r="C1714">
        <v>5812363.2261300003</v>
      </c>
      <c r="D1714">
        <v>3391531.7122900002</v>
      </c>
      <c r="E1714">
        <v>3793848.4823039998</v>
      </c>
      <c r="F1714">
        <v>5974855.129307</v>
      </c>
      <c r="G1714">
        <v>2081380.233736</v>
      </c>
      <c r="H1714">
        <v>4821925.104177</v>
      </c>
      <c r="I1714">
        <v>3002320.6816509999</v>
      </c>
      <c r="J1714">
        <v>3099192.843384</v>
      </c>
      <c r="K1714">
        <v>6693741.6351690004</v>
      </c>
      <c r="L1714">
        <v>2812331.0137319998</v>
      </c>
      <c r="M1714">
        <v>6249245.3695529997</v>
      </c>
      <c r="N1714">
        <v>4184657.943713</v>
      </c>
      <c r="O1714">
        <v>6185664.3932520002</v>
      </c>
      <c r="P1714">
        <v>8114591.445994</v>
      </c>
    </row>
    <row r="1715" spans="1:16">
      <c r="A1715">
        <f t="shared" si="26"/>
        <v>1713</v>
      </c>
      <c r="B1715">
        <v>3004636.3286720002</v>
      </c>
      <c r="C1715">
        <v>6047801.2942030001</v>
      </c>
      <c r="D1715">
        <v>3568093.0083559998</v>
      </c>
      <c r="E1715">
        <v>4093346.1296870001</v>
      </c>
      <c r="F1715">
        <v>6181178.6280549997</v>
      </c>
      <c r="G1715">
        <v>2136753.7193669998</v>
      </c>
      <c r="H1715">
        <v>4920758.9349610005</v>
      </c>
      <c r="I1715">
        <v>3072937.3220060002</v>
      </c>
      <c r="J1715">
        <v>3136952.854543</v>
      </c>
      <c r="K1715">
        <v>6850500.8059569998</v>
      </c>
      <c r="L1715">
        <v>2755622.4958549999</v>
      </c>
      <c r="M1715">
        <v>6135247.3944730004</v>
      </c>
      <c r="N1715">
        <v>4107112.1463759998</v>
      </c>
      <c r="O1715">
        <v>6012027.2177980002</v>
      </c>
      <c r="P1715">
        <v>7966680.0893970001</v>
      </c>
    </row>
    <row r="1716" spans="1:16">
      <c r="A1716">
        <f t="shared" si="26"/>
        <v>1714</v>
      </c>
      <c r="B1716">
        <v>3151774.5557280001</v>
      </c>
      <c r="C1716">
        <v>6226969.698295</v>
      </c>
      <c r="D1716">
        <v>3703986.7740870002</v>
      </c>
      <c r="E1716">
        <v>4351972.2691449998</v>
      </c>
      <c r="F1716">
        <v>6481397.5738509996</v>
      </c>
      <c r="G1716">
        <v>2241253.5303270002</v>
      </c>
      <c r="H1716">
        <v>5054101.4663110003</v>
      </c>
      <c r="I1716">
        <v>3192412.0667249998</v>
      </c>
      <c r="J1716">
        <v>3342834.246421</v>
      </c>
      <c r="K1716">
        <v>7089318.7692799997</v>
      </c>
      <c r="L1716">
        <v>2630145.4483730001</v>
      </c>
      <c r="M1716">
        <v>5972718.0179599999</v>
      </c>
      <c r="N1716">
        <v>3958516.6912309998</v>
      </c>
      <c r="O1716">
        <v>5678895.7355800001</v>
      </c>
      <c r="P1716">
        <v>7652454.3930390002</v>
      </c>
    </row>
    <row r="1717" spans="1:16">
      <c r="A1717">
        <f t="shared" si="26"/>
        <v>1715</v>
      </c>
      <c r="B1717">
        <v>3246649.539289</v>
      </c>
      <c r="C1717">
        <v>6311807.9551379997</v>
      </c>
      <c r="D1717">
        <v>3785909.9407830001</v>
      </c>
      <c r="E1717">
        <v>4481590.8061220003</v>
      </c>
      <c r="F1717">
        <v>6644782.293943</v>
      </c>
      <c r="G1717">
        <v>2288167.1293799998</v>
      </c>
      <c r="H1717">
        <v>5114072.0288979998</v>
      </c>
      <c r="I1717">
        <v>3231153.3413510001</v>
      </c>
      <c r="J1717">
        <v>3379798.770333</v>
      </c>
      <c r="K1717">
        <v>7153575.6747810002</v>
      </c>
      <c r="L1717">
        <v>2584200.8133550002</v>
      </c>
      <c r="M1717">
        <v>5909103.7111919997</v>
      </c>
      <c r="N1717">
        <v>3840438.3444830002</v>
      </c>
      <c r="O1717">
        <v>5536155.2320619998</v>
      </c>
      <c r="P1717">
        <v>7450248.3852479998</v>
      </c>
    </row>
    <row r="1718" spans="1:16">
      <c r="A1718">
        <f t="shared" si="26"/>
        <v>1716</v>
      </c>
      <c r="B1718">
        <v>3412290.8627610002</v>
      </c>
      <c r="C1718">
        <v>6477336.9104199996</v>
      </c>
      <c r="D1718">
        <v>3923220.918486</v>
      </c>
      <c r="E1718">
        <v>4668394.4280380001</v>
      </c>
      <c r="F1718">
        <v>6904170.5138210002</v>
      </c>
      <c r="G1718">
        <v>2357076.4618390002</v>
      </c>
      <c r="H1718">
        <v>5188680.0541399997</v>
      </c>
      <c r="I1718">
        <v>3353047.7255040002</v>
      </c>
      <c r="J1718">
        <v>3452011.4052380002</v>
      </c>
      <c r="K1718">
        <v>7370405.3101369999</v>
      </c>
      <c r="L1718">
        <v>2463932.8098579999</v>
      </c>
      <c r="M1718">
        <v>5786543.709582</v>
      </c>
      <c r="N1718">
        <v>3625736.5020249998</v>
      </c>
      <c r="O1718">
        <v>5280040.8684189999</v>
      </c>
      <c r="P1718">
        <v>7093210.4436309999</v>
      </c>
    </row>
    <row r="1719" spans="1:16">
      <c r="A1719">
        <f t="shared" si="26"/>
        <v>1717</v>
      </c>
      <c r="B1719">
        <v>3618186.8878279999</v>
      </c>
      <c r="C1719">
        <v>6770043.8088649996</v>
      </c>
      <c r="D1719">
        <v>4103218.4943809998</v>
      </c>
      <c r="E1719">
        <v>4866121.1021800004</v>
      </c>
      <c r="F1719">
        <v>7105801.8422790002</v>
      </c>
      <c r="G1719">
        <v>2429003.7645200002</v>
      </c>
      <c r="H1719">
        <v>5332208.3759650001</v>
      </c>
      <c r="I1719">
        <v>3422300.1020269999</v>
      </c>
      <c r="J1719">
        <v>3517652.4902829998</v>
      </c>
      <c r="K1719">
        <v>7506412.9919480002</v>
      </c>
      <c r="L1719">
        <v>2480106.3595949998</v>
      </c>
      <c r="M1719">
        <v>5837579.6975260004</v>
      </c>
      <c r="N1719">
        <v>3657856.6384330001</v>
      </c>
      <c r="O1719">
        <v>5315567.3572070003</v>
      </c>
      <c r="P1719">
        <v>7137467.7413990004</v>
      </c>
    </row>
    <row r="1720" spans="1:16">
      <c r="A1720">
        <f t="shared" si="26"/>
        <v>1718</v>
      </c>
      <c r="B1720">
        <v>3853600.5132180001</v>
      </c>
      <c r="C1720">
        <v>7015640.4042809997</v>
      </c>
      <c r="D1720">
        <v>4422616.4856770001</v>
      </c>
      <c r="E1720">
        <v>5119432.7708219998</v>
      </c>
      <c r="F1720">
        <v>7563868.8743740004</v>
      </c>
      <c r="G1720">
        <v>2483540.5350779998</v>
      </c>
      <c r="H1720">
        <v>5377081.3394449996</v>
      </c>
      <c r="I1720">
        <v>3475649.005138</v>
      </c>
      <c r="J1720">
        <v>3609017.801945</v>
      </c>
      <c r="K1720">
        <v>7678356.0849980004</v>
      </c>
      <c r="L1720">
        <v>2673900.1595299998</v>
      </c>
      <c r="M1720">
        <v>6106846.6593380002</v>
      </c>
      <c r="N1720">
        <v>3853784.0340820001</v>
      </c>
      <c r="O1720">
        <v>5593897.1503910003</v>
      </c>
      <c r="P1720">
        <v>7493838.6513550002</v>
      </c>
    </row>
    <row r="1721" spans="1:16">
      <c r="A1721">
        <f t="shared" si="26"/>
        <v>1719</v>
      </c>
      <c r="B1721">
        <v>3862636.3175809998</v>
      </c>
      <c r="C1721">
        <v>7019418.2580549996</v>
      </c>
      <c r="D1721">
        <v>4429204.218165</v>
      </c>
      <c r="E1721">
        <v>5122575.8802779997</v>
      </c>
      <c r="F1721">
        <v>7521821.1283529997</v>
      </c>
      <c r="G1721">
        <v>2573455.4029179998</v>
      </c>
      <c r="H1721">
        <v>5501054.0831749998</v>
      </c>
      <c r="I1721">
        <v>3621179.7431439999</v>
      </c>
      <c r="J1721">
        <v>3760472.2553070001</v>
      </c>
      <c r="K1721">
        <v>8008487.6240870003</v>
      </c>
      <c r="L1721">
        <v>2895025.1767600002</v>
      </c>
      <c r="M1721">
        <v>6722511.0072240001</v>
      </c>
      <c r="N1721">
        <v>4055329.781924</v>
      </c>
      <c r="O1721">
        <v>5902929.5300270002</v>
      </c>
      <c r="P1721">
        <v>7957281.9242470004</v>
      </c>
    </row>
    <row r="1722" spans="1:16">
      <c r="A1722">
        <f t="shared" si="26"/>
        <v>1720</v>
      </c>
      <c r="B1722">
        <v>3867338.8686549999</v>
      </c>
      <c r="C1722">
        <v>7035146.8885230003</v>
      </c>
      <c r="D1722">
        <v>4429285.1239109999</v>
      </c>
      <c r="E1722">
        <v>5115636.3286889996</v>
      </c>
      <c r="F1722">
        <v>7524441.1346749999</v>
      </c>
      <c r="G1722">
        <v>2581403.4918689998</v>
      </c>
      <c r="H1722">
        <v>5499279.4693409996</v>
      </c>
      <c r="I1722">
        <v>3622187.559957</v>
      </c>
      <c r="J1722">
        <v>3758537.6347810002</v>
      </c>
      <c r="K1722">
        <v>8012945.8727120003</v>
      </c>
      <c r="L1722">
        <v>2991976.6134609999</v>
      </c>
      <c r="M1722">
        <v>6782582.1523700003</v>
      </c>
      <c r="N1722">
        <v>4145203.563106</v>
      </c>
      <c r="O1722">
        <v>6102851.5367219998</v>
      </c>
      <c r="P1722">
        <v>8167582.3448050003</v>
      </c>
    </row>
    <row r="1723" spans="1:16">
      <c r="A1723">
        <f t="shared" si="26"/>
        <v>1721</v>
      </c>
      <c r="B1723">
        <v>3858851.5272579999</v>
      </c>
      <c r="C1723">
        <v>7036781.908241</v>
      </c>
      <c r="D1723">
        <v>4431495.3138359999</v>
      </c>
      <c r="E1723">
        <v>5176248.8504910003</v>
      </c>
      <c r="F1723">
        <v>7499943.870263</v>
      </c>
      <c r="G1723">
        <v>2567552.4934180002</v>
      </c>
      <c r="H1723">
        <v>5483682.2892089998</v>
      </c>
      <c r="I1723">
        <v>3619334.1033919998</v>
      </c>
      <c r="J1723">
        <v>3742838.890073</v>
      </c>
      <c r="K1723">
        <v>8025380.9498960003</v>
      </c>
      <c r="L1723">
        <v>3151695.4546610001</v>
      </c>
      <c r="M1723">
        <v>6955330.8561930005</v>
      </c>
      <c r="N1723">
        <v>4297468.7146279998</v>
      </c>
      <c r="O1723">
        <v>6401744.1510399999</v>
      </c>
      <c r="P1723">
        <v>8488338.0176790003</v>
      </c>
    </row>
    <row r="1724" spans="1:16">
      <c r="A1724">
        <f t="shared" si="26"/>
        <v>1722</v>
      </c>
      <c r="B1724">
        <v>3859201.5077510001</v>
      </c>
      <c r="C1724">
        <v>7038568.8138049999</v>
      </c>
      <c r="D1724">
        <v>4432365.7637689998</v>
      </c>
      <c r="E1724">
        <v>5170382.222945</v>
      </c>
      <c r="F1724">
        <v>7484123.8061870001</v>
      </c>
      <c r="G1724">
        <v>2564086.5522960001</v>
      </c>
      <c r="H1724">
        <v>5479419.9266720004</v>
      </c>
      <c r="I1724">
        <v>3612118.8778280001</v>
      </c>
      <c r="J1724">
        <v>3746143.5460870001</v>
      </c>
      <c r="K1724">
        <v>8027448.8237650003</v>
      </c>
      <c r="L1724">
        <v>3231063.4414240001</v>
      </c>
      <c r="M1724">
        <v>7082566.5260020001</v>
      </c>
      <c r="N1724">
        <v>4396516.2007889999</v>
      </c>
      <c r="O1724">
        <v>6599359.2096300004</v>
      </c>
      <c r="P1724">
        <v>8652824.0182329994</v>
      </c>
    </row>
    <row r="1725" spans="1:16">
      <c r="A1725">
        <f t="shared" si="26"/>
        <v>1723</v>
      </c>
      <c r="B1725">
        <v>3859136.3767340002</v>
      </c>
      <c r="C1725">
        <v>7027031.6908210004</v>
      </c>
      <c r="D1725">
        <v>4420980.90123</v>
      </c>
      <c r="E1725">
        <v>5174627.8977039997</v>
      </c>
      <c r="F1725">
        <v>7484653.2318599997</v>
      </c>
      <c r="G1725">
        <v>2571456.8917800002</v>
      </c>
      <c r="H1725">
        <v>5489494.4266750002</v>
      </c>
      <c r="I1725">
        <v>3610904.238378</v>
      </c>
      <c r="J1725">
        <v>3748362.482636</v>
      </c>
      <c r="K1725">
        <v>8041706.9275780004</v>
      </c>
      <c r="L1725">
        <v>3424685.149284</v>
      </c>
      <c r="M1725">
        <v>7302941.1874850001</v>
      </c>
      <c r="N1725">
        <v>4579531.6064409995</v>
      </c>
      <c r="O1725">
        <v>7049878.6291589998</v>
      </c>
      <c r="P1725">
        <v>9055094.0723080002</v>
      </c>
    </row>
    <row r="1726" spans="1:16">
      <c r="A1726">
        <f t="shared" si="26"/>
        <v>1724</v>
      </c>
      <c r="B1726">
        <v>3849787.5808489998</v>
      </c>
      <c r="C1726">
        <v>7043825.3630750002</v>
      </c>
      <c r="D1726">
        <v>4423970.5252940003</v>
      </c>
      <c r="E1726">
        <v>5166377.1080339998</v>
      </c>
      <c r="F1726">
        <v>7484142.8204589998</v>
      </c>
      <c r="G1726">
        <v>2569166.2064160001</v>
      </c>
      <c r="H1726">
        <v>5493987.1447900003</v>
      </c>
      <c r="I1726">
        <v>3595718.7887090002</v>
      </c>
      <c r="J1726">
        <v>3743805.493061</v>
      </c>
      <c r="K1726">
        <v>8020621.1886959998</v>
      </c>
      <c r="L1726">
        <v>3512001.7203830001</v>
      </c>
      <c r="M1726">
        <v>7384129.1364829997</v>
      </c>
      <c r="N1726">
        <v>4727680.4160000002</v>
      </c>
      <c r="O1726">
        <v>7288238.0178979998</v>
      </c>
      <c r="P1726">
        <v>9334540.398418</v>
      </c>
    </row>
    <row r="1727" spans="1:16">
      <c r="A1727">
        <f t="shared" si="26"/>
        <v>1725</v>
      </c>
      <c r="B1727">
        <v>3837578.0395530001</v>
      </c>
      <c r="C1727">
        <v>7029988.932058</v>
      </c>
      <c r="D1727">
        <v>4414574.0961769996</v>
      </c>
      <c r="E1727">
        <v>5172018.9310400002</v>
      </c>
      <c r="F1727">
        <v>7473085.8006250001</v>
      </c>
      <c r="G1727">
        <v>2580995.1694939998</v>
      </c>
      <c r="H1727">
        <v>5494559.2898690002</v>
      </c>
      <c r="I1727">
        <v>3597204.2886950001</v>
      </c>
      <c r="J1727">
        <v>3773114.0602779998</v>
      </c>
      <c r="K1727">
        <v>8016125.0667930003</v>
      </c>
      <c r="L1727">
        <v>3794360.3470700001</v>
      </c>
      <c r="M1727">
        <v>7612204.5720319999</v>
      </c>
      <c r="N1727">
        <v>5131485.2513800003</v>
      </c>
      <c r="O1727">
        <v>7928877.0828980003</v>
      </c>
      <c r="P1727">
        <v>10013704.036163</v>
      </c>
    </row>
    <row r="1728" spans="1:16">
      <c r="A1728">
        <f t="shared" si="26"/>
        <v>1726</v>
      </c>
      <c r="B1728">
        <v>3836798.1097289999</v>
      </c>
      <c r="C1728">
        <v>7050461.6399370003</v>
      </c>
      <c r="D1728">
        <v>4414722.779782</v>
      </c>
      <c r="E1728">
        <v>5157780.099095</v>
      </c>
      <c r="F1728">
        <v>7483297.0728230001</v>
      </c>
      <c r="G1728">
        <v>2580473.4825380002</v>
      </c>
      <c r="H1728">
        <v>5502605.5698149996</v>
      </c>
      <c r="I1728">
        <v>3599169.3634259999</v>
      </c>
      <c r="J1728">
        <v>3788027.7900530002</v>
      </c>
      <c r="K1728">
        <v>8029528.3854280002</v>
      </c>
      <c r="L1728">
        <v>3838301.0268870001</v>
      </c>
      <c r="M1728">
        <v>7652276.5797699997</v>
      </c>
      <c r="N1728">
        <v>5154249.2743229996</v>
      </c>
      <c r="O1728">
        <v>7905952.619837</v>
      </c>
      <c r="P1728">
        <v>10132756.090557</v>
      </c>
    </row>
    <row r="1729" spans="1:16">
      <c r="A1729">
        <f t="shared" si="26"/>
        <v>1727</v>
      </c>
      <c r="B1729">
        <v>3835019.9874439999</v>
      </c>
      <c r="C1729">
        <v>7047790.730223</v>
      </c>
      <c r="D1729">
        <v>4407060.6388680004</v>
      </c>
      <c r="E1729">
        <v>5155427.977407</v>
      </c>
      <c r="F1729">
        <v>7496820.1675110003</v>
      </c>
      <c r="G1729">
        <v>2591452.977463</v>
      </c>
      <c r="H1729">
        <v>5519119.2289340002</v>
      </c>
      <c r="I1729">
        <v>3606589.4322739998</v>
      </c>
      <c r="J1729">
        <v>3785968.277032</v>
      </c>
      <c r="K1729">
        <v>8031988.9683060003</v>
      </c>
      <c r="L1729">
        <v>3846546.993148</v>
      </c>
      <c r="M1729">
        <v>7633785.7718329998</v>
      </c>
      <c r="N1729">
        <v>5151655.9479170004</v>
      </c>
      <c r="O1729">
        <v>7898570.110719</v>
      </c>
      <c r="P1729">
        <v>10097212.319683</v>
      </c>
    </row>
    <row r="1730" spans="1:16">
      <c r="A1730">
        <f t="shared" si="26"/>
        <v>1728</v>
      </c>
      <c r="B1730">
        <v>3819373.271888</v>
      </c>
      <c r="C1730">
        <v>7024200.9521559998</v>
      </c>
      <c r="D1730">
        <v>4417066.4687430002</v>
      </c>
      <c r="E1730">
        <v>5155539.9894549996</v>
      </c>
      <c r="F1730">
        <v>7521708.8356720004</v>
      </c>
      <c r="G1730">
        <v>2601218.16224</v>
      </c>
      <c r="H1730">
        <v>5523349.4027190004</v>
      </c>
      <c r="I1730">
        <v>3594545.1844910001</v>
      </c>
      <c r="J1730">
        <v>3779367.3905890002</v>
      </c>
      <c r="K1730">
        <v>8032655.0235479996</v>
      </c>
      <c r="L1730">
        <v>3842976.8818609999</v>
      </c>
      <c r="M1730">
        <v>7622930.6978200004</v>
      </c>
      <c r="N1730">
        <v>5145797.4624180002</v>
      </c>
      <c r="O1730">
        <v>7981209.5394959999</v>
      </c>
      <c r="P1730">
        <v>10091731.136597</v>
      </c>
    </row>
    <row r="1731" spans="1:16">
      <c r="A1731">
        <f t="shared" ref="A1731:A1794" si="27">ROW()-2</f>
        <v>1729</v>
      </c>
      <c r="B1731">
        <v>3813447.487923</v>
      </c>
      <c r="C1731">
        <v>7017919.5551610002</v>
      </c>
      <c r="D1731">
        <v>4416010.5543719996</v>
      </c>
      <c r="E1731">
        <v>5154422.8107740004</v>
      </c>
      <c r="F1731">
        <v>7497343.8559929999</v>
      </c>
      <c r="G1731">
        <v>2596345.2204880002</v>
      </c>
      <c r="H1731">
        <v>5521744.9345899997</v>
      </c>
      <c r="I1731">
        <v>3595029.8846999998</v>
      </c>
      <c r="J1731">
        <v>3773675.342127</v>
      </c>
      <c r="K1731">
        <v>8033918.4530300004</v>
      </c>
      <c r="L1731">
        <v>3830209.0674959999</v>
      </c>
      <c r="M1731">
        <v>7631831.5549809998</v>
      </c>
      <c r="N1731">
        <v>5145587.8425099999</v>
      </c>
      <c r="O1731">
        <v>7897698.6253389996</v>
      </c>
      <c r="P1731">
        <v>10047810.453671001</v>
      </c>
    </row>
    <row r="1732" spans="1:16">
      <c r="A1732">
        <f t="shared" si="27"/>
        <v>1730</v>
      </c>
      <c r="B1732">
        <v>3814980.706028</v>
      </c>
      <c r="C1732">
        <v>7022280.5080829998</v>
      </c>
      <c r="D1732">
        <v>4409495.217708</v>
      </c>
      <c r="E1732">
        <v>5169898.5246339999</v>
      </c>
      <c r="F1732">
        <v>7502720.6975840004</v>
      </c>
      <c r="G1732">
        <v>2607159.4929209999</v>
      </c>
      <c r="H1732">
        <v>5516012.5515170004</v>
      </c>
      <c r="I1732">
        <v>3593124.6220829999</v>
      </c>
      <c r="J1732">
        <v>3781844.941532</v>
      </c>
      <c r="K1732">
        <v>8017306.2592449998</v>
      </c>
      <c r="L1732">
        <v>3813277.0042940001</v>
      </c>
      <c r="M1732">
        <v>7640382.2938350001</v>
      </c>
      <c r="N1732">
        <v>5130161.8739839997</v>
      </c>
      <c r="O1732">
        <v>7877893.4728600001</v>
      </c>
      <c r="P1732">
        <v>10006173.005423</v>
      </c>
    </row>
    <row r="1733" spans="1:16">
      <c r="A1733">
        <f t="shared" si="27"/>
        <v>1731</v>
      </c>
      <c r="B1733">
        <v>3808451.7775929999</v>
      </c>
      <c r="C1733">
        <v>7027710.0600269996</v>
      </c>
      <c r="D1733">
        <v>4406234.1959330002</v>
      </c>
      <c r="E1733">
        <v>5126478.7029849999</v>
      </c>
      <c r="F1733">
        <v>7512097.5293089999</v>
      </c>
      <c r="G1733">
        <v>2607555.842073</v>
      </c>
      <c r="H1733">
        <v>5514231.3565140003</v>
      </c>
      <c r="I1733">
        <v>3595241.6098730001</v>
      </c>
      <c r="J1733">
        <v>3781914.4787809998</v>
      </c>
      <c r="K1733">
        <v>8022535.7958659995</v>
      </c>
      <c r="L1733">
        <v>3811269.2093349998</v>
      </c>
      <c r="M1733">
        <v>7634370.2081209999</v>
      </c>
      <c r="N1733">
        <v>5122433.3580590002</v>
      </c>
      <c r="O1733">
        <v>7734061.5660969997</v>
      </c>
      <c r="P1733">
        <v>10007017.334992999</v>
      </c>
    </row>
    <row r="1734" spans="1:16">
      <c r="A1734">
        <f t="shared" si="27"/>
        <v>1732</v>
      </c>
      <c r="B1734">
        <v>3812082.9251620001</v>
      </c>
      <c r="C1734">
        <v>7038323.7795390002</v>
      </c>
      <c r="D1734">
        <v>4403101.0467830002</v>
      </c>
      <c r="E1734">
        <v>5116348.7642989997</v>
      </c>
      <c r="F1734">
        <v>7510005.59375</v>
      </c>
      <c r="G1734">
        <v>2612126.1343359998</v>
      </c>
      <c r="H1734">
        <v>5526618.9395589996</v>
      </c>
      <c r="I1734">
        <v>3592781.6983139999</v>
      </c>
      <c r="J1734">
        <v>3777584.9928799998</v>
      </c>
      <c r="K1734">
        <v>8019440.3251320003</v>
      </c>
      <c r="L1734">
        <v>3792274.164595</v>
      </c>
      <c r="M1734">
        <v>7599989.7122229999</v>
      </c>
      <c r="N1734">
        <v>5126282.7190619996</v>
      </c>
      <c r="O1734">
        <v>7727113.7939149998</v>
      </c>
      <c r="P1734">
        <v>9994309.5268789995</v>
      </c>
    </row>
    <row r="1735" spans="1:16">
      <c r="A1735">
        <f t="shared" si="27"/>
        <v>1733</v>
      </c>
      <c r="B1735">
        <v>3808293.614079</v>
      </c>
      <c r="C1735">
        <v>7028070.2848479999</v>
      </c>
      <c r="D1735">
        <v>4403315.1912719999</v>
      </c>
      <c r="E1735">
        <v>5117690.6226850003</v>
      </c>
      <c r="F1735">
        <v>7507917.2351930002</v>
      </c>
      <c r="G1735">
        <v>2577069.4895390002</v>
      </c>
      <c r="H1735">
        <v>5508903.7475800002</v>
      </c>
      <c r="I1735">
        <v>3597204.0031329999</v>
      </c>
      <c r="J1735">
        <v>3746082.4868640001</v>
      </c>
      <c r="K1735">
        <v>7987383.9298989996</v>
      </c>
      <c r="L1735">
        <v>3791364.1990840002</v>
      </c>
      <c r="M1735">
        <v>7600997.3865320003</v>
      </c>
      <c r="N1735">
        <v>5144264.5586820003</v>
      </c>
      <c r="O1735">
        <v>7682222.7976019997</v>
      </c>
      <c r="P1735">
        <v>9951081.8926989995</v>
      </c>
    </row>
    <row r="1736" spans="1:16">
      <c r="A1736">
        <f t="shared" si="27"/>
        <v>1734</v>
      </c>
      <c r="B1736">
        <v>3824880.7537179999</v>
      </c>
      <c r="C1736">
        <v>7040347.6903539998</v>
      </c>
      <c r="D1736">
        <v>4394482.187469</v>
      </c>
      <c r="E1736">
        <v>5108414.4199689999</v>
      </c>
      <c r="F1736">
        <v>7524245.2531120004</v>
      </c>
      <c r="G1736">
        <v>2464302.2869790001</v>
      </c>
      <c r="H1736">
        <v>5352906.3376860004</v>
      </c>
      <c r="I1736">
        <v>3419722.6356449998</v>
      </c>
      <c r="J1736">
        <v>3567723.2497129999</v>
      </c>
      <c r="K1736">
        <v>7744515.2178029995</v>
      </c>
      <c r="L1736">
        <v>3786615.229909</v>
      </c>
      <c r="M1736">
        <v>7585156.2541800002</v>
      </c>
      <c r="N1736">
        <v>5149189.2830790002</v>
      </c>
      <c r="O1736">
        <v>7674862.4007230001</v>
      </c>
      <c r="P1736">
        <v>9935221.4900700003</v>
      </c>
    </row>
    <row r="1737" spans="1:16">
      <c r="A1737">
        <f t="shared" si="27"/>
        <v>1735</v>
      </c>
      <c r="B1737">
        <v>3814566.562872</v>
      </c>
      <c r="C1737">
        <v>7027365.0518549997</v>
      </c>
      <c r="D1737">
        <v>4388948.7593529997</v>
      </c>
      <c r="E1737">
        <v>5116746.6538960002</v>
      </c>
      <c r="F1737">
        <v>7511028.5854120003</v>
      </c>
      <c r="G1737">
        <v>2393960.4046510002</v>
      </c>
      <c r="H1737">
        <v>5254686.9748339998</v>
      </c>
      <c r="I1737">
        <v>3329522.5144620002</v>
      </c>
      <c r="J1737">
        <v>3468168.80687</v>
      </c>
      <c r="K1737">
        <v>7527366.6416729996</v>
      </c>
      <c r="L1737">
        <v>3789460.8167119999</v>
      </c>
      <c r="M1737">
        <v>7571159.5320180003</v>
      </c>
      <c r="N1737">
        <v>5149304.4909779998</v>
      </c>
      <c r="O1737">
        <v>7711143.2199309999</v>
      </c>
      <c r="P1737">
        <v>9928816.8119140007</v>
      </c>
    </row>
    <row r="1738" spans="1:16">
      <c r="A1738">
        <f t="shared" si="27"/>
        <v>1736</v>
      </c>
      <c r="B1738">
        <v>3797927.644543</v>
      </c>
      <c r="C1738">
        <v>7006743.5511769997</v>
      </c>
      <c r="D1738">
        <v>4393434.1963839997</v>
      </c>
      <c r="E1738">
        <v>5106684.0155509999</v>
      </c>
      <c r="F1738">
        <v>7511715.5646789996</v>
      </c>
      <c r="G1738">
        <v>2305538.4449629998</v>
      </c>
      <c r="H1738">
        <v>5163962.772043</v>
      </c>
      <c r="I1738">
        <v>3194985.885671</v>
      </c>
      <c r="J1738">
        <v>3356381.1945480001</v>
      </c>
      <c r="K1738">
        <v>7333841.1821210003</v>
      </c>
      <c r="L1738">
        <v>3787541.4152529999</v>
      </c>
      <c r="M1738">
        <v>7573232.4598930003</v>
      </c>
      <c r="N1738">
        <v>5148361.2731799996</v>
      </c>
      <c r="O1738">
        <v>7716684.7447030004</v>
      </c>
      <c r="P1738">
        <v>9943643.4208039995</v>
      </c>
    </row>
    <row r="1739" spans="1:16">
      <c r="A1739">
        <f t="shared" si="27"/>
        <v>1737</v>
      </c>
      <c r="B1739">
        <v>3800558.6028120001</v>
      </c>
      <c r="C1739">
        <v>7037745.3284280002</v>
      </c>
      <c r="D1739">
        <v>4391164.3272799999</v>
      </c>
      <c r="E1739">
        <v>5101222.587727</v>
      </c>
      <c r="F1739">
        <v>7493389.9413909996</v>
      </c>
      <c r="G1739">
        <v>2197196.404261</v>
      </c>
      <c r="H1739">
        <v>5070648.1111500002</v>
      </c>
      <c r="I1739">
        <v>3101451.1120170001</v>
      </c>
      <c r="J1739">
        <v>3256568.893379</v>
      </c>
      <c r="K1739">
        <v>7153364.4063320002</v>
      </c>
      <c r="L1739">
        <v>3797013.143404</v>
      </c>
      <c r="M1739">
        <v>7575304.1931649996</v>
      </c>
      <c r="N1739">
        <v>5150105.5366759999</v>
      </c>
      <c r="O1739">
        <v>7702141.0740179997</v>
      </c>
      <c r="P1739">
        <v>9950281.8158110008</v>
      </c>
    </row>
    <row r="1740" spans="1:16">
      <c r="A1740">
        <f t="shared" si="27"/>
        <v>1738</v>
      </c>
      <c r="B1740">
        <v>3806255.2999220002</v>
      </c>
      <c r="C1740">
        <v>7027067.8737089997</v>
      </c>
      <c r="D1740">
        <v>4386299.997157</v>
      </c>
      <c r="E1740">
        <v>5109040.7390010003</v>
      </c>
      <c r="F1740">
        <v>7516900.4257070003</v>
      </c>
      <c r="G1740">
        <v>2128780.5850300002</v>
      </c>
      <c r="H1740">
        <v>4993799.0054759998</v>
      </c>
      <c r="I1740">
        <v>3001512.2555920002</v>
      </c>
      <c r="J1740">
        <v>3177893.045258</v>
      </c>
      <c r="K1740">
        <v>7048648.6137290001</v>
      </c>
      <c r="L1740">
        <v>3801857.9993579998</v>
      </c>
      <c r="M1740">
        <v>7575086.2188349999</v>
      </c>
      <c r="N1740">
        <v>5146722.6996510001</v>
      </c>
      <c r="O1740">
        <v>7779428.9101440003</v>
      </c>
      <c r="P1740">
        <v>9996631.4381339997</v>
      </c>
    </row>
    <row r="1741" spans="1:16">
      <c r="A1741">
        <f t="shared" si="27"/>
        <v>1739</v>
      </c>
      <c r="B1741">
        <v>3773362.7788999998</v>
      </c>
      <c r="C1741">
        <v>6976802.1573440004</v>
      </c>
      <c r="D1741">
        <v>4365379.3326369999</v>
      </c>
      <c r="E1741">
        <v>5059784.3506009998</v>
      </c>
      <c r="F1741">
        <v>7511004.0456429999</v>
      </c>
      <c r="G1741">
        <v>2038062.6417330001</v>
      </c>
      <c r="H1741">
        <v>4840028.2437220002</v>
      </c>
      <c r="I1741">
        <v>2896345.530632</v>
      </c>
      <c r="J1741">
        <v>3053983.431082</v>
      </c>
      <c r="K1741">
        <v>6786290.8042139998</v>
      </c>
      <c r="L1741">
        <v>3814191.3415060001</v>
      </c>
      <c r="M1741">
        <v>7591973.3298070002</v>
      </c>
      <c r="N1741">
        <v>5153672.0353509998</v>
      </c>
      <c r="O1741">
        <v>7728738.9093709998</v>
      </c>
      <c r="P1741">
        <v>9969660.2301059999</v>
      </c>
    </row>
    <row r="1742" spans="1:16">
      <c r="A1742">
        <f t="shared" si="27"/>
        <v>1740</v>
      </c>
      <c r="B1742">
        <v>3642378.353718</v>
      </c>
      <c r="C1742">
        <v>6825138.4195600003</v>
      </c>
      <c r="D1742">
        <v>4275559.6746929996</v>
      </c>
      <c r="E1742">
        <v>4976132.8905640002</v>
      </c>
      <c r="F1742">
        <v>7365009.2567729997</v>
      </c>
      <c r="G1742">
        <v>2034224.9942999999</v>
      </c>
      <c r="H1742">
        <v>4834343.7231080001</v>
      </c>
      <c r="I1742">
        <v>2891487.067973</v>
      </c>
      <c r="J1742">
        <v>3047803.8576369998</v>
      </c>
      <c r="K1742">
        <v>6776090.1903520003</v>
      </c>
      <c r="L1742">
        <v>3806011.2742860001</v>
      </c>
      <c r="M1742">
        <v>7548532.6689809998</v>
      </c>
      <c r="N1742">
        <v>5143060.74388</v>
      </c>
      <c r="O1742">
        <v>7878657.8344339998</v>
      </c>
      <c r="P1742">
        <v>9971126.8766019996</v>
      </c>
    </row>
    <row r="1743" spans="1:16">
      <c r="A1743">
        <f t="shared" si="27"/>
        <v>1741</v>
      </c>
      <c r="B1743">
        <v>3370252.6671259999</v>
      </c>
      <c r="C1743">
        <v>6499864.4722880004</v>
      </c>
      <c r="D1743">
        <v>4003908.2846619999</v>
      </c>
      <c r="E1743">
        <v>4618273.817388</v>
      </c>
      <c r="F1743">
        <v>7068460.5627119998</v>
      </c>
      <c r="G1743">
        <v>2029812.686579</v>
      </c>
      <c r="H1743">
        <v>4832825.6011399999</v>
      </c>
      <c r="I1743">
        <v>2894123.483246</v>
      </c>
      <c r="J1743">
        <v>3050096.7464450002</v>
      </c>
      <c r="K1743">
        <v>6783788.6132779997</v>
      </c>
      <c r="L1743">
        <v>3826814.6398939998</v>
      </c>
      <c r="M1743">
        <v>7591335.3776059998</v>
      </c>
      <c r="N1743">
        <v>5135976.7495370004</v>
      </c>
      <c r="O1743">
        <v>7873299.2407400003</v>
      </c>
      <c r="P1743">
        <v>9900906.2656069994</v>
      </c>
    </row>
    <row r="1744" spans="1:16">
      <c r="A1744">
        <f t="shared" si="27"/>
        <v>1742</v>
      </c>
      <c r="B1744">
        <v>3163917.7421360002</v>
      </c>
      <c r="C1744">
        <v>6166323.3306499999</v>
      </c>
      <c r="D1744">
        <v>3819744.365925</v>
      </c>
      <c r="E1744">
        <v>4392670.5272469996</v>
      </c>
      <c r="F1744">
        <v>6832267.5135460002</v>
      </c>
      <c r="G1744">
        <v>2045746.9713290001</v>
      </c>
      <c r="H1744">
        <v>4836890.214195</v>
      </c>
      <c r="I1744">
        <v>2897378.4608390001</v>
      </c>
      <c r="J1744">
        <v>3071507.1695019999</v>
      </c>
      <c r="K1744">
        <v>6810186.773112</v>
      </c>
      <c r="L1744">
        <v>3821307.901443</v>
      </c>
      <c r="M1744">
        <v>7579304.8217909997</v>
      </c>
      <c r="N1744">
        <v>5128196.4593470003</v>
      </c>
      <c r="O1744">
        <v>7919459.6829979997</v>
      </c>
      <c r="P1744">
        <v>9941267.0097250007</v>
      </c>
    </row>
    <row r="1745" spans="1:16">
      <c r="A1745">
        <f t="shared" si="27"/>
        <v>1743</v>
      </c>
      <c r="B1745">
        <v>3037621.7558269999</v>
      </c>
      <c r="C1745">
        <v>6031625.5858690003</v>
      </c>
      <c r="D1745">
        <v>3683697.7656919998</v>
      </c>
      <c r="E1745">
        <v>4237562.0220569996</v>
      </c>
      <c r="F1745">
        <v>6542504.1541879997</v>
      </c>
      <c r="G1745">
        <v>2120237.2610450001</v>
      </c>
      <c r="H1745">
        <v>4954413.2833390003</v>
      </c>
      <c r="I1745">
        <v>3003756.077203</v>
      </c>
      <c r="J1745">
        <v>3198137.8259740002</v>
      </c>
      <c r="K1745">
        <v>6993594.8283270001</v>
      </c>
      <c r="L1745">
        <v>3822920.0095390002</v>
      </c>
      <c r="M1745">
        <v>7609969.162641</v>
      </c>
      <c r="N1745">
        <v>5115158.8257109998</v>
      </c>
      <c r="O1745">
        <v>7904265.1448990004</v>
      </c>
      <c r="P1745">
        <v>9924621.2144029997</v>
      </c>
    </row>
    <row r="1746" spans="1:16">
      <c r="A1746">
        <f t="shared" si="27"/>
        <v>1744</v>
      </c>
      <c r="B1746">
        <v>2929236.0878949999</v>
      </c>
      <c r="C1746">
        <v>5915645.5715669999</v>
      </c>
      <c r="D1746">
        <v>3553901.5667880001</v>
      </c>
      <c r="E1746">
        <v>4072446.5238270001</v>
      </c>
      <c r="F1746">
        <v>6290134.0689820005</v>
      </c>
      <c r="G1746">
        <v>2173484.6272419998</v>
      </c>
      <c r="H1746">
        <v>5037516.8942320002</v>
      </c>
      <c r="I1746">
        <v>3072750.3142829998</v>
      </c>
      <c r="J1746">
        <v>3278904.9484259998</v>
      </c>
      <c r="K1746">
        <v>7175415.1581110004</v>
      </c>
      <c r="L1746">
        <v>3821045.8327870001</v>
      </c>
      <c r="M1746">
        <v>7595236.0728280004</v>
      </c>
      <c r="N1746">
        <v>5111613.4340930004</v>
      </c>
      <c r="O1746">
        <v>7899438.1711820001</v>
      </c>
      <c r="P1746">
        <v>9915259.3020719998</v>
      </c>
    </row>
    <row r="1747" spans="1:16">
      <c r="A1747">
        <f t="shared" si="27"/>
        <v>1745</v>
      </c>
      <c r="B1747">
        <v>2859926.713734</v>
      </c>
      <c r="C1747">
        <v>5830231.4645769997</v>
      </c>
      <c r="D1747">
        <v>3493483.2356850002</v>
      </c>
      <c r="E1747">
        <v>3991713.0400439999</v>
      </c>
      <c r="F1747">
        <v>6204352.1653530002</v>
      </c>
      <c r="G1747">
        <v>2247248.445822</v>
      </c>
      <c r="H1747">
        <v>5114705.508955</v>
      </c>
      <c r="I1747">
        <v>3176813.021371</v>
      </c>
      <c r="J1747">
        <v>3379112.4747680002</v>
      </c>
      <c r="K1747">
        <v>7314674.4577980004</v>
      </c>
      <c r="L1747">
        <v>3803813.6525599998</v>
      </c>
      <c r="M1747">
        <v>7578994.8718370004</v>
      </c>
      <c r="N1747">
        <v>5119345.4673030004</v>
      </c>
      <c r="O1747">
        <v>7859351.0906579997</v>
      </c>
      <c r="P1747">
        <v>9927567.3560249992</v>
      </c>
    </row>
    <row r="1748" spans="1:16">
      <c r="A1748">
        <f t="shared" si="27"/>
        <v>1746</v>
      </c>
      <c r="B1748">
        <v>2642529.1215789998</v>
      </c>
      <c r="C1748">
        <v>5623637.8943499997</v>
      </c>
      <c r="D1748">
        <v>3349980.183739</v>
      </c>
      <c r="E1748">
        <v>3803120.6356560001</v>
      </c>
      <c r="F1748">
        <v>5986325.9971289998</v>
      </c>
      <c r="G1748">
        <v>2323492.740766</v>
      </c>
      <c r="H1748">
        <v>5138198.6439500004</v>
      </c>
      <c r="I1748">
        <v>3248270.5334529998</v>
      </c>
      <c r="J1748">
        <v>3434898.6599190002</v>
      </c>
      <c r="K1748">
        <v>7398423.5152540002</v>
      </c>
      <c r="L1748">
        <v>3799059.552261</v>
      </c>
      <c r="M1748">
        <v>7527193.4881779999</v>
      </c>
      <c r="N1748">
        <v>5116035.0078330003</v>
      </c>
      <c r="O1748">
        <v>7851595.652493</v>
      </c>
      <c r="P1748">
        <v>9924224.1467150003</v>
      </c>
    </row>
    <row r="1749" spans="1:16">
      <c r="A1749">
        <f t="shared" si="27"/>
        <v>1747</v>
      </c>
      <c r="B1749">
        <v>2640930.158237</v>
      </c>
      <c r="C1749">
        <v>5629470.2892089998</v>
      </c>
      <c r="D1749">
        <v>3322557.846233</v>
      </c>
      <c r="E1749">
        <v>3795026.6113260002</v>
      </c>
      <c r="F1749">
        <v>5798582.6459860001</v>
      </c>
      <c r="G1749">
        <v>2402561.370815</v>
      </c>
      <c r="H1749">
        <v>5218706.9087420003</v>
      </c>
      <c r="I1749">
        <v>3361944.5627959999</v>
      </c>
      <c r="J1749">
        <v>3498794.9600960002</v>
      </c>
      <c r="K1749">
        <v>7525103.8382970002</v>
      </c>
      <c r="L1749">
        <v>3752679.9476359999</v>
      </c>
      <c r="M1749">
        <v>7460998.2119570002</v>
      </c>
      <c r="N1749">
        <v>5078332.6890460001</v>
      </c>
      <c r="O1749">
        <v>7781073.3320739996</v>
      </c>
      <c r="P1749">
        <v>9788953.9628020003</v>
      </c>
    </row>
    <row r="1750" spans="1:16">
      <c r="A1750">
        <f t="shared" si="27"/>
        <v>1748</v>
      </c>
      <c r="B1750">
        <v>2659056.5841939999</v>
      </c>
      <c r="C1750">
        <v>5655630.3178850003</v>
      </c>
      <c r="D1750">
        <v>3329593.0819720002</v>
      </c>
      <c r="E1750">
        <v>3818388.5327789998</v>
      </c>
      <c r="F1750">
        <v>5810438.5851419996</v>
      </c>
      <c r="G1750">
        <v>2528409.2396459999</v>
      </c>
      <c r="H1750">
        <v>5401371.4193270002</v>
      </c>
      <c r="I1750">
        <v>3499863.4759590002</v>
      </c>
      <c r="J1750">
        <v>3659370.6204090002</v>
      </c>
      <c r="K1750">
        <v>7862289.1881980002</v>
      </c>
      <c r="L1750">
        <v>3658431.1156100002</v>
      </c>
      <c r="M1750">
        <v>7346794.2344620004</v>
      </c>
      <c r="N1750">
        <v>4946277.7143599996</v>
      </c>
      <c r="O1750">
        <v>7110273.0787420003</v>
      </c>
      <c r="P1750">
        <v>9543026.7877929993</v>
      </c>
    </row>
    <row r="1751" spans="1:16">
      <c r="A1751">
        <f t="shared" si="27"/>
        <v>1749</v>
      </c>
      <c r="B1751">
        <v>2722352.827209</v>
      </c>
      <c r="C1751">
        <v>5743001.3737030001</v>
      </c>
      <c r="D1751">
        <v>3384970.0780949998</v>
      </c>
      <c r="E1751">
        <v>3886636.2491799998</v>
      </c>
      <c r="F1751">
        <v>5895281.358825</v>
      </c>
      <c r="G1751">
        <v>2532199.7812290001</v>
      </c>
      <c r="H1751">
        <v>5415796.0656650001</v>
      </c>
      <c r="I1751">
        <v>3505646.6848200001</v>
      </c>
      <c r="J1751">
        <v>3654894.3006520001</v>
      </c>
      <c r="K1751">
        <v>7841769.0755240005</v>
      </c>
      <c r="L1751">
        <v>3394535.8390580001</v>
      </c>
      <c r="M1751">
        <v>7128569.0803950001</v>
      </c>
      <c r="N1751">
        <v>4456651.3019850003</v>
      </c>
      <c r="O1751">
        <v>6642281.0683399998</v>
      </c>
      <c r="P1751">
        <v>8723041.3523120005</v>
      </c>
    </row>
    <row r="1752" spans="1:16">
      <c r="A1752">
        <f t="shared" si="27"/>
        <v>1750</v>
      </c>
      <c r="B1752">
        <v>2893998.5803109999</v>
      </c>
      <c r="C1752">
        <v>5976434.4250100004</v>
      </c>
      <c r="D1752">
        <v>3549425.3664680002</v>
      </c>
      <c r="E1752">
        <v>4132049.8657900002</v>
      </c>
      <c r="F1752">
        <v>6105542.7802879997</v>
      </c>
      <c r="G1752">
        <v>2515274.7220040001</v>
      </c>
      <c r="H1752">
        <v>5381742.2665299997</v>
      </c>
      <c r="I1752">
        <v>3489596.2263759999</v>
      </c>
      <c r="J1752">
        <v>3628956.2272509998</v>
      </c>
      <c r="K1752">
        <v>7810208.3856819998</v>
      </c>
      <c r="L1752">
        <v>3297062.1495690001</v>
      </c>
      <c r="M1752">
        <v>7005640.6803320004</v>
      </c>
      <c r="N1752">
        <v>4388175.2915310003</v>
      </c>
      <c r="O1752">
        <v>6492099.8852479998</v>
      </c>
      <c r="P1752">
        <v>8675415.5630910005</v>
      </c>
    </row>
    <row r="1753" spans="1:16">
      <c r="A1753">
        <f t="shared" si="27"/>
        <v>1751</v>
      </c>
      <c r="B1753">
        <v>3065152.9518289999</v>
      </c>
      <c r="C1753">
        <v>6269432.814952</v>
      </c>
      <c r="D1753">
        <v>3701522.749758</v>
      </c>
      <c r="E1753">
        <v>4298196.1979109999</v>
      </c>
      <c r="F1753">
        <v>6292624.4949700003</v>
      </c>
      <c r="G1753">
        <v>2513321.3206810001</v>
      </c>
      <c r="H1753">
        <v>5379964.8756130002</v>
      </c>
      <c r="I1753">
        <v>3437161.9873219999</v>
      </c>
      <c r="J1753">
        <v>3609552.9079089998</v>
      </c>
      <c r="K1753">
        <v>7786130.71373</v>
      </c>
      <c r="L1753">
        <v>3198606.1713640001</v>
      </c>
      <c r="M1753">
        <v>6892362.5474760002</v>
      </c>
      <c r="N1753">
        <v>4283671.1152029997</v>
      </c>
      <c r="O1753">
        <v>6283953.3655899996</v>
      </c>
      <c r="P1753">
        <v>8420562.8625460006</v>
      </c>
    </row>
    <row r="1754" spans="1:16">
      <c r="A1754">
        <f t="shared" si="27"/>
        <v>1752</v>
      </c>
      <c r="B1754">
        <v>3188287.775198</v>
      </c>
      <c r="C1754">
        <v>6399867.1269389996</v>
      </c>
      <c r="D1754">
        <v>3842030.7741950001</v>
      </c>
      <c r="E1754">
        <v>4453160.5994440001</v>
      </c>
      <c r="F1754">
        <v>6550452.3584200004</v>
      </c>
      <c r="G1754">
        <v>2504270.3272480001</v>
      </c>
      <c r="H1754">
        <v>5393819.8055999996</v>
      </c>
      <c r="I1754">
        <v>3457476.8310110001</v>
      </c>
      <c r="J1754">
        <v>3613004.5330320001</v>
      </c>
      <c r="K1754">
        <v>7778403.4439789997</v>
      </c>
      <c r="L1754">
        <v>3113085.6950900001</v>
      </c>
      <c r="M1754">
        <v>6791926.9371429998</v>
      </c>
      <c r="N1754">
        <v>4200135.273763</v>
      </c>
      <c r="O1754">
        <v>5999547.0661580004</v>
      </c>
      <c r="P1754">
        <v>8257220.0025709998</v>
      </c>
    </row>
    <row r="1755" spans="1:16">
      <c r="A1755">
        <f t="shared" si="27"/>
        <v>1753</v>
      </c>
      <c r="B1755">
        <v>3321671.6250700001</v>
      </c>
      <c r="C1755">
        <v>6533217.9593350003</v>
      </c>
      <c r="D1755">
        <v>3970005.9375610002</v>
      </c>
      <c r="E1755">
        <v>4616016.7369720004</v>
      </c>
      <c r="F1755">
        <v>6803682.2092180001</v>
      </c>
      <c r="G1755">
        <v>2504019.9479419999</v>
      </c>
      <c r="H1755">
        <v>5381524.0717399996</v>
      </c>
      <c r="I1755">
        <v>3453054.0914130001</v>
      </c>
      <c r="J1755">
        <v>3612484.244376</v>
      </c>
      <c r="K1755">
        <v>7765558.7184680002</v>
      </c>
      <c r="L1755">
        <v>3016609.3282090002</v>
      </c>
      <c r="M1755">
        <v>6695441.9790559998</v>
      </c>
      <c r="N1755">
        <v>4111587.9968269998</v>
      </c>
      <c r="O1755">
        <v>5837095.4758529998</v>
      </c>
      <c r="P1755">
        <v>8050078.1416290002</v>
      </c>
    </row>
    <row r="1756" spans="1:16">
      <c r="A1756">
        <f t="shared" si="27"/>
        <v>1754</v>
      </c>
      <c r="B1756">
        <v>3416724.143069</v>
      </c>
      <c r="C1756">
        <v>6631317.6074719997</v>
      </c>
      <c r="D1756">
        <v>4045615.0275280001</v>
      </c>
      <c r="E1756">
        <v>4725969.3410390001</v>
      </c>
      <c r="F1756">
        <v>6897944.7113610003</v>
      </c>
      <c r="G1756">
        <v>2506212.1865349999</v>
      </c>
      <c r="H1756">
        <v>5382302.93884</v>
      </c>
      <c r="I1756">
        <v>3468798.4824250001</v>
      </c>
      <c r="J1756">
        <v>3616055.0667909998</v>
      </c>
      <c r="K1756">
        <v>7793926.3516800003</v>
      </c>
      <c r="L1756">
        <v>2933104.8482929999</v>
      </c>
      <c r="M1756">
        <v>6593427.699337</v>
      </c>
      <c r="N1756">
        <v>4015042.966606</v>
      </c>
      <c r="O1756">
        <v>5432623.971171</v>
      </c>
      <c r="P1756">
        <v>7860990.1111549996</v>
      </c>
    </row>
    <row r="1757" spans="1:16">
      <c r="A1757">
        <f t="shared" si="27"/>
        <v>1755</v>
      </c>
      <c r="B1757">
        <v>3792281.7154580001</v>
      </c>
      <c r="C1757">
        <v>6913333.2533120001</v>
      </c>
      <c r="D1757">
        <v>4247788.8283839999</v>
      </c>
      <c r="E1757">
        <v>5010089.6576340003</v>
      </c>
      <c r="F1757">
        <v>7177206.6769279996</v>
      </c>
      <c r="G1757">
        <v>2543833.3783709998</v>
      </c>
      <c r="H1757">
        <v>5463699.118028</v>
      </c>
      <c r="I1757">
        <v>3484189.360593</v>
      </c>
      <c r="J1757">
        <v>3665879.981588</v>
      </c>
      <c r="K1757">
        <v>7912756.4908370003</v>
      </c>
      <c r="L1757">
        <v>2828379.0356220002</v>
      </c>
      <c r="M1757">
        <v>6478092.9769959999</v>
      </c>
      <c r="N1757">
        <v>3905152.919667</v>
      </c>
      <c r="O1757">
        <v>5163952.2505590003</v>
      </c>
      <c r="P1757">
        <v>7595156.3892660001</v>
      </c>
    </row>
    <row r="1758" spans="1:16">
      <c r="A1758">
        <f t="shared" si="27"/>
        <v>1756</v>
      </c>
      <c r="B1758">
        <v>3768213.5759129999</v>
      </c>
      <c r="C1758">
        <v>6876674.9472439997</v>
      </c>
      <c r="D1758">
        <v>4288405.8732620003</v>
      </c>
      <c r="E1758">
        <v>5012715.5758229997</v>
      </c>
      <c r="F1758">
        <v>7449886.9804440001</v>
      </c>
      <c r="G1758">
        <v>2544063.8228770001</v>
      </c>
      <c r="H1758">
        <v>5457297.4061009996</v>
      </c>
      <c r="I1758">
        <v>3481419.5694749998</v>
      </c>
      <c r="J1758">
        <v>3697461.542076</v>
      </c>
      <c r="K1758">
        <v>7907187.9376349999</v>
      </c>
      <c r="L1758">
        <v>2697465.007181</v>
      </c>
      <c r="M1758">
        <v>6282776.5024020001</v>
      </c>
      <c r="N1758">
        <v>3837607.524158</v>
      </c>
      <c r="O1758">
        <v>5035561.1814949997</v>
      </c>
      <c r="P1758">
        <v>7425693.2806550004</v>
      </c>
    </row>
    <row r="1759" spans="1:16">
      <c r="A1759">
        <f t="shared" si="27"/>
        <v>1757</v>
      </c>
      <c r="B1759">
        <v>3762479.3395079998</v>
      </c>
      <c r="C1759">
        <v>6883323.1926960004</v>
      </c>
      <c r="D1759">
        <v>4288334.6735640001</v>
      </c>
      <c r="E1759">
        <v>5009316.9938169997</v>
      </c>
      <c r="F1759">
        <v>7447557.5522830002</v>
      </c>
      <c r="G1759">
        <v>2543114.941114</v>
      </c>
      <c r="H1759">
        <v>5459049.3128690002</v>
      </c>
      <c r="I1759">
        <v>3481304.1852350002</v>
      </c>
      <c r="J1759">
        <v>3696329.5197749999</v>
      </c>
      <c r="K1759">
        <v>7899928.7760450002</v>
      </c>
      <c r="L1759">
        <v>2737554.6351709999</v>
      </c>
      <c r="M1759">
        <v>6336655.2126590004</v>
      </c>
      <c r="N1759">
        <v>3895964.0408370001</v>
      </c>
      <c r="O1759">
        <v>5392743.3820900004</v>
      </c>
      <c r="P1759">
        <v>7602583.9104300002</v>
      </c>
    </row>
    <row r="1760" spans="1:16">
      <c r="A1760">
        <f t="shared" si="27"/>
        <v>1758</v>
      </c>
      <c r="B1760">
        <v>3772764.851669</v>
      </c>
      <c r="C1760">
        <v>6889543.4945109999</v>
      </c>
      <c r="D1760">
        <v>4285364.3990249997</v>
      </c>
      <c r="E1760">
        <v>5002583.8905429998</v>
      </c>
      <c r="F1760">
        <v>7454493.4412479997</v>
      </c>
      <c r="G1760">
        <v>2542991.9419940002</v>
      </c>
      <c r="H1760">
        <v>5441597.2482749997</v>
      </c>
      <c r="I1760">
        <v>3472790.0825899998</v>
      </c>
      <c r="J1760">
        <v>3702795.5768670002</v>
      </c>
      <c r="K1760">
        <v>7912772.8409289997</v>
      </c>
      <c r="L1760">
        <v>2910205.9860789999</v>
      </c>
      <c r="M1760">
        <v>6491339.8682800001</v>
      </c>
      <c r="N1760">
        <v>4245350.4713420002</v>
      </c>
      <c r="O1760">
        <v>5688574.9048020002</v>
      </c>
      <c r="P1760">
        <v>8188147.9106210005</v>
      </c>
    </row>
    <row r="1761" spans="1:16">
      <c r="A1761">
        <f t="shared" si="27"/>
        <v>1759</v>
      </c>
      <c r="B1761">
        <v>3758521.3520880002</v>
      </c>
      <c r="C1761">
        <v>6861909.7033399995</v>
      </c>
      <c r="D1761">
        <v>4319303.8227129998</v>
      </c>
      <c r="E1761">
        <v>5007405.2536549997</v>
      </c>
      <c r="F1761">
        <v>7429666.6669800002</v>
      </c>
      <c r="G1761">
        <v>2563801.955023</v>
      </c>
      <c r="H1761">
        <v>5469342.149309</v>
      </c>
      <c r="I1761">
        <v>3484015.4331459999</v>
      </c>
      <c r="J1761">
        <v>3723893.1870590001</v>
      </c>
      <c r="K1761">
        <v>7933843.5540629998</v>
      </c>
      <c r="L1761">
        <v>2984020.3533000001</v>
      </c>
      <c r="M1761">
        <v>6606660.599595</v>
      </c>
      <c r="N1761">
        <v>4310385.3683930002</v>
      </c>
      <c r="O1761">
        <v>5808489.8987060003</v>
      </c>
      <c r="P1761">
        <v>8234739.3691410003</v>
      </c>
    </row>
    <row r="1762" spans="1:16">
      <c r="A1762">
        <f t="shared" si="27"/>
        <v>1760</v>
      </c>
      <c r="B1762">
        <v>3759758.510179</v>
      </c>
      <c r="C1762">
        <v>6855541.6875099996</v>
      </c>
      <c r="D1762">
        <v>4312159.359011</v>
      </c>
      <c r="E1762">
        <v>5044023.9095090004</v>
      </c>
      <c r="F1762">
        <v>7424023.7779930001</v>
      </c>
      <c r="G1762">
        <v>2570795.0874549998</v>
      </c>
      <c r="H1762">
        <v>5478083.5268959999</v>
      </c>
      <c r="I1762">
        <v>3527732.878271</v>
      </c>
      <c r="J1762">
        <v>3740665.6930229999</v>
      </c>
      <c r="K1762">
        <v>7961912.0144060003</v>
      </c>
      <c r="L1762">
        <v>3048914.0796670001</v>
      </c>
      <c r="M1762">
        <v>6668254.160197</v>
      </c>
      <c r="N1762">
        <v>4410773.7166729998</v>
      </c>
      <c r="O1762">
        <v>5976514.4353259997</v>
      </c>
      <c r="P1762">
        <v>8467754.4446670003</v>
      </c>
    </row>
    <row r="1763" spans="1:16">
      <c r="A1763">
        <f t="shared" si="27"/>
        <v>1761</v>
      </c>
      <c r="B1763">
        <v>3759025.146861</v>
      </c>
      <c r="C1763">
        <v>6859294.764126</v>
      </c>
      <c r="D1763">
        <v>4317091.9386200001</v>
      </c>
      <c r="E1763">
        <v>5039879.7489839997</v>
      </c>
      <c r="F1763">
        <v>7426237.8766820002</v>
      </c>
      <c r="G1763">
        <v>2579348.5873349998</v>
      </c>
      <c r="H1763">
        <v>5471750.19716</v>
      </c>
      <c r="I1763">
        <v>3521643.065041</v>
      </c>
      <c r="J1763">
        <v>3737199.5080789998</v>
      </c>
      <c r="K1763">
        <v>7958563.2236139998</v>
      </c>
      <c r="L1763">
        <v>3123188.072065</v>
      </c>
      <c r="M1763">
        <v>6736427.7620829996</v>
      </c>
      <c r="N1763">
        <v>4496823.8583249999</v>
      </c>
      <c r="O1763">
        <v>6262308.0886469996</v>
      </c>
      <c r="P1763">
        <v>8644697.41842</v>
      </c>
    </row>
    <row r="1764" spans="1:16">
      <c r="A1764">
        <f t="shared" si="27"/>
        <v>1762</v>
      </c>
      <c r="B1764">
        <v>3740379.9211579999</v>
      </c>
      <c r="C1764">
        <v>6864615.9761880003</v>
      </c>
      <c r="D1764">
        <v>4336951.6290859999</v>
      </c>
      <c r="E1764">
        <v>5075043.9302049996</v>
      </c>
      <c r="F1764">
        <v>7431958.6331310002</v>
      </c>
      <c r="G1764">
        <v>2577853.2287499998</v>
      </c>
      <c r="H1764">
        <v>5485036.833354</v>
      </c>
      <c r="I1764">
        <v>3525936.7516120002</v>
      </c>
      <c r="J1764">
        <v>3737502.7974939998</v>
      </c>
      <c r="K1764">
        <v>7954262.4831100004</v>
      </c>
      <c r="L1764">
        <v>3229460.839228</v>
      </c>
      <c r="M1764">
        <v>6831118.9560660003</v>
      </c>
      <c r="N1764">
        <v>4591420.9977900004</v>
      </c>
      <c r="O1764">
        <v>6458036.9157649996</v>
      </c>
      <c r="P1764">
        <v>8888600.3522239998</v>
      </c>
    </row>
    <row r="1765" spans="1:16">
      <c r="A1765">
        <f t="shared" si="27"/>
        <v>1763</v>
      </c>
      <c r="B1765">
        <v>3749634.4088730002</v>
      </c>
      <c r="C1765">
        <v>6881380.4235619996</v>
      </c>
      <c r="D1765">
        <v>4337647.9820579998</v>
      </c>
      <c r="E1765">
        <v>5069902.630109</v>
      </c>
      <c r="F1765">
        <v>7413995.2995410003</v>
      </c>
      <c r="G1765">
        <v>2576561.8492749999</v>
      </c>
      <c r="H1765">
        <v>5496362.4230340002</v>
      </c>
      <c r="I1765">
        <v>3524214.2477480001</v>
      </c>
      <c r="J1765">
        <v>3734554.1410920001</v>
      </c>
      <c r="K1765">
        <v>7963186.1847470002</v>
      </c>
      <c r="L1765">
        <v>3338529.5584570002</v>
      </c>
      <c r="M1765">
        <v>6968563.3163299998</v>
      </c>
      <c r="N1765">
        <v>4708875.7719620001</v>
      </c>
      <c r="O1765">
        <v>7063112.6808439996</v>
      </c>
      <c r="P1765">
        <v>9123643.4504380003</v>
      </c>
    </row>
    <row r="1766" spans="1:16">
      <c r="A1766">
        <f t="shared" si="27"/>
        <v>1764</v>
      </c>
      <c r="B1766">
        <v>3735026.664872</v>
      </c>
      <c r="C1766">
        <v>6879268.2358240001</v>
      </c>
      <c r="D1766">
        <v>4336523.2794209998</v>
      </c>
      <c r="E1766">
        <v>5072933.8602459999</v>
      </c>
      <c r="F1766">
        <v>7455487.8074390003</v>
      </c>
      <c r="G1766">
        <v>2521576.8452659999</v>
      </c>
      <c r="H1766">
        <v>5414671.9782710001</v>
      </c>
      <c r="I1766">
        <v>3492368.8722049999</v>
      </c>
      <c r="J1766">
        <v>3665041.038284</v>
      </c>
      <c r="K1766">
        <v>7827785.8399520004</v>
      </c>
      <c r="L1766">
        <v>3491816.0699419999</v>
      </c>
      <c r="M1766">
        <v>7131574.7108469997</v>
      </c>
      <c r="N1766">
        <v>4841549.3022170002</v>
      </c>
      <c r="O1766">
        <v>7559948.1603549998</v>
      </c>
      <c r="P1766">
        <v>9453122.9517039992</v>
      </c>
    </row>
    <row r="1767" spans="1:16">
      <c r="A1767">
        <f t="shared" si="27"/>
        <v>1765</v>
      </c>
      <c r="B1767">
        <v>3739550.7136300001</v>
      </c>
      <c r="C1767">
        <v>6886176.5007189997</v>
      </c>
      <c r="D1767">
        <v>4283827.6401730003</v>
      </c>
      <c r="E1767">
        <v>5014209.0785020003</v>
      </c>
      <c r="F1767">
        <v>7354773.9530760003</v>
      </c>
      <c r="G1767">
        <v>2321411.4076609998</v>
      </c>
      <c r="H1767">
        <v>5049631.4847919997</v>
      </c>
      <c r="I1767">
        <v>3293257.6543319998</v>
      </c>
      <c r="J1767">
        <v>3356723.804703</v>
      </c>
      <c r="K1767">
        <v>7507605.4950289996</v>
      </c>
      <c r="L1767">
        <v>3762295.280452</v>
      </c>
      <c r="M1767">
        <v>7423904.793598</v>
      </c>
      <c r="N1767">
        <v>4987157.4526399998</v>
      </c>
      <c r="O1767">
        <v>7836304.0376329999</v>
      </c>
      <c r="P1767">
        <v>9843629.6455930006</v>
      </c>
    </row>
    <row r="1768" spans="1:16">
      <c r="A1768">
        <f t="shared" si="27"/>
        <v>1766</v>
      </c>
      <c r="B1768">
        <v>3722279.1933960002</v>
      </c>
      <c r="C1768">
        <v>6866076.5369349997</v>
      </c>
      <c r="D1768">
        <v>4270996.1147879995</v>
      </c>
      <c r="E1768">
        <v>4996006.664903</v>
      </c>
      <c r="F1768">
        <v>7325890.2755199997</v>
      </c>
      <c r="G1768">
        <v>2230975.1684929999</v>
      </c>
      <c r="H1768">
        <v>4948668.1323840003</v>
      </c>
      <c r="I1768">
        <v>3193032.526114</v>
      </c>
      <c r="J1768">
        <v>3237139.7533530002</v>
      </c>
      <c r="K1768">
        <v>7328484.79476</v>
      </c>
      <c r="L1768">
        <v>3780975.1932330001</v>
      </c>
      <c r="M1768">
        <v>7477256.8886639997</v>
      </c>
      <c r="N1768">
        <v>5007565.6269990001</v>
      </c>
      <c r="O1768">
        <v>7787820.0117849996</v>
      </c>
      <c r="P1768">
        <v>9833118.8450520001</v>
      </c>
    </row>
    <row r="1769" spans="1:16">
      <c r="A1769">
        <f t="shared" si="27"/>
        <v>1767</v>
      </c>
      <c r="B1769">
        <v>3717200.0883780001</v>
      </c>
      <c r="C1769">
        <v>6864413.2902960004</v>
      </c>
      <c r="D1769">
        <v>4253281.1184710003</v>
      </c>
      <c r="E1769">
        <v>4973397.7044209996</v>
      </c>
      <c r="F1769">
        <v>7297103.8954159999</v>
      </c>
      <c r="G1769">
        <v>2187970.209973</v>
      </c>
      <c r="H1769">
        <v>4895212.0377700003</v>
      </c>
      <c r="I1769">
        <v>3136290.5671560001</v>
      </c>
      <c r="J1769">
        <v>3179938.1353079998</v>
      </c>
      <c r="K1769">
        <v>7205065.7900120001</v>
      </c>
      <c r="L1769">
        <v>3786618.1764159999</v>
      </c>
      <c r="M1769">
        <v>7547274.8425479997</v>
      </c>
      <c r="N1769">
        <v>5016925.6933509996</v>
      </c>
      <c r="O1769">
        <v>7788017.6102700001</v>
      </c>
      <c r="P1769">
        <v>9834015.0347010009</v>
      </c>
    </row>
    <row r="1770" spans="1:16">
      <c r="A1770">
        <f t="shared" si="27"/>
        <v>1768</v>
      </c>
      <c r="B1770">
        <v>3712015.347267</v>
      </c>
      <c r="C1770">
        <v>6870006.8020320004</v>
      </c>
      <c r="D1770">
        <v>4242453.8711529998</v>
      </c>
      <c r="E1770">
        <v>4938111.6325449999</v>
      </c>
      <c r="F1770">
        <v>7296251.5161180003</v>
      </c>
      <c r="G1770">
        <v>2099569.8130290001</v>
      </c>
      <c r="H1770">
        <v>4739173.9729850003</v>
      </c>
      <c r="I1770">
        <v>3044041.458112</v>
      </c>
      <c r="J1770">
        <v>3091851.6468079998</v>
      </c>
      <c r="K1770">
        <v>7044908.4257889995</v>
      </c>
      <c r="L1770">
        <v>3794312.0709620002</v>
      </c>
      <c r="M1770">
        <v>7517639.2390379999</v>
      </c>
      <c r="N1770">
        <v>5008616.1796340002</v>
      </c>
      <c r="O1770">
        <v>7765773.3437430002</v>
      </c>
      <c r="P1770">
        <v>9880933.4110930003</v>
      </c>
    </row>
    <row r="1771" spans="1:16">
      <c r="A1771">
        <f t="shared" si="27"/>
        <v>1769</v>
      </c>
      <c r="B1771">
        <v>3696440.8634449998</v>
      </c>
      <c r="C1771">
        <v>6871187.5978859998</v>
      </c>
      <c r="D1771">
        <v>4233475.7589339996</v>
      </c>
      <c r="E1771">
        <v>4935978.036545</v>
      </c>
      <c r="F1771">
        <v>7299735.7991730003</v>
      </c>
      <c r="G1771">
        <v>1980361.7728919999</v>
      </c>
      <c r="H1771">
        <v>4572612.1503999997</v>
      </c>
      <c r="I1771">
        <v>2927148.686648</v>
      </c>
      <c r="J1771">
        <v>2946075.5308790002</v>
      </c>
      <c r="K1771">
        <v>6829450.1242650002</v>
      </c>
      <c r="L1771">
        <v>3832427.5513619999</v>
      </c>
      <c r="M1771">
        <v>7593004.5334940003</v>
      </c>
      <c r="N1771">
        <v>5003737.6829920001</v>
      </c>
      <c r="O1771">
        <v>7776906.8276049998</v>
      </c>
      <c r="P1771">
        <v>9885635.8414149992</v>
      </c>
    </row>
    <row r="1772" spans="1:16">
      <c r="A1772">
        <f t="shared" si="27"/>
        <v>1770</v>
      </c>
      <c r="B1772">
        <v>3694043.8070609998</v>
      </c>
      <c r="C1772">
        <v>6854906.1357570002</v>
      </c>
      <c r="D1772">
        <v>4226320.9166780002</v>
      </c>
      <c r="E1772">
        <v>4940238.631054</v>
      </c>
      <c r="F1772">
        <v>7290544.6565730004</v>
      </c>
      <c r="G1772">
        <v>1978304.09669</v>
      </c>
      <c r="H1772">
        <v>4567388.9598070001</v>
      </c>
      <c r="I1772">
        <v>2925808.255688</v>
      </c>
      <c r="J1772">
        <v>2946223.1078369999</v>
      </c>
      <c r="K1772">
        <v>6838660.6153229997</v>
      </c>
      <c r="L1772">
        <v>3838985.3969060001</v>
      </c>
      <c r="M1772">
        <v>7597296.5017060004</v>
      </c>
      <c r="N1772">
        <v>5007623.9109349996</v>
      </c>
      <c r="O1772">
        <v>7778202.5456520002</v>
      </c>
      <c r="P1772">
        <v>9899778.987714</v>
      </c>
    </row>
    <row r="1773" spans="1:16">
      <c r="A1773">
        <f t="shared" si="27"/>
        <v>1771</v>
      </c>
      <c r="B1773">
        <v>3707024.0853309999</v>
      </c>
      <c r="C1773">
        <v>6845205.6871659998</v>
      </c>
      <c r="D1773">
        <v>4227578.2025849996</v>
      </c>
      <c r="E1773">
        <v>4921199.4049079996</v>
      </c>
      <c r="F1773">
        <v>7289539.3505060002</v>
      </c>
      <c r="G1773">
        <v>1972695.5587579999</v>
      </c>
      <c r="H1773">
        <v>4561808.0845600003</v>
      </c>
      <c r="I1773">
        <v>2925088.8929719999</v>
      </c>
      <c r="J1773">
        <v>2941542.2008910002</v>
      </c>
      <c r="K1773">
        <v>6853540.0949820001</v>
      </c>
      <c r="L1773">
        <v>3837869.4698330001</v>
      </c>
      <c r="M1773">
        <v>7601066.3418129999</v>
      </c>
      <c r="N1773">
        <v>5007279.5710399998</v>
      </c>
      <c r="O1773">
        <v>7775489.5915390002</v>
      </c>
      <c r="P1773">
        <v>9855394.4601879995</v>
      </c>
    </row>
    <row r="1774" spans="1:16">
      <c r="A1774">
        <f t="shared" si="27"/>
        <v>1772</v>
      </c>
      <c r="B1774">
        <v>3698876.722668</v>
      </c>
      <c r="C1774">
        <v>6856421.0336549999</v>
      </c>
      <c r="D1774">
        <v>4227220.5675520003</v>
      </c>
      <c r="E1774">
        <v>4920842.3694209997</v>
      </c>
      <c r="F1774">
        <v>7312435.6943079997</v>
      </c>
      <c r="G1774">
        <v>1972321.359197</v>
      </c>
      <c r="H1774">
        <v>4554123.8394360002</v>
      </c>
      <c r="I1774">
        <v>2925271.8805800001</v>
      </c>
      <c r="J1774">
        <v>2939791.816021</v>
      </c>
      <c r="K1774">
        <v>6857976.0463129999</v>
      </c>
      <c r="L1774">
        <v>3831534.2561400002</v>
      </c>
      <c r="M1774">
        <v>7523725.6073150001</v>
      </c>
      <c r="N1774">
        <v>4996995.9118379997</v>
      </c>
      <c r="O1774">
        <v>7775145.3094119998</v>
      </c>
      <c r="P1774">
        <v>9842266.1200840008</v>
      </c>
    </row>
    <row r="1775" spans="1:16">
      <c r="A1775">
        <f t="shared" si="27"/>
        <v>1773</v>
      </c>
      <c r="B1775">
        <v>3704924.0647010002</v>
      </c>
      <c r="C1775">
        <v>6828864.4876659997</v>
      </c>
      <c r="D1775">
        <v>4219727.4809499998</v>
      </c>
      <c r="E1775">
        <v>4921942.805106</v>
      </c>
      <c r="F1775">
        <v>7299854.7000909997</v>
      </c>
      <c r="G1775">
        <v>2003886.570969</v>
      </c>
      <c r="H1775">
        <v>4603704.3369829999</v>
      </c>
      <c r="I1775">
        <v>2959703.7453510002</v>
      </c>
      <c r="J1775">
        <v>2974213.9508719998</v>
      </c>
      <c r="K1775">
        <v>6959819.5524880001</v>
      </c>
      <c r="L1775">
        <v>3820435.4557659999</v>
      </c>
      <c r="M1775">
        <v>7525244.9827779997</v>
      </c>
      <c r="N1775">
        <v>5018534.1760459999</v>
      </c>
      <c r="O1775">
        <v>7797598.0946730003</v>
      </c>
      <c r="P1775">
        <v>9869456.1340730004</v>
      </c>
    </row>
    <row r="1776" spans="1:16">
      <c r="A1776">
        <f t="shared" si="27"/>
        <v>1774</v>
      </c>
      <c r="B1776">
        <v>3720156.3909570002</v>
      </c>
      <c r="C1776">
        <v>6861468.6818059999</v>
      </c>
      <c r="D1776">
        <v>4264053.343409</v>
      </c>
      <c r="E1776">
        <v>4960189.0738829998</v>
      </c>
      <c r="F1776">
        <v>7376210.2824480003</v>
      </c>
      <c r="G1776">
        <v>2149093.5870039999</v>
      </c>
      <c r="H1776">
        <v>4909164.5289489999</v>
      </c>
      <c r="I1776">
        <v>3116558.6955599999</v>
      </c>
      <c r="J1776">
        <v>3209013.3193560001</v>
      </c>
      <c r="K1776">
        <v>7204934.6670639999</v>
      </c>
      <c r="L1776">
        <v>3793079.6058459999</v>
      </c>
      <c r="M1776">
        <v>7521828.396888</v>
      </c>
      <c r="N1776">
        <v>4968412.5965200001</v>
      </c>
      <c r="O1776">
        <v>7775368.6699379999</v>
      </c>
      <c r="P1776">
        <v>9802559.3857540004</v>
      </c>
    </row>
    <row r="1777" spans="1:16">
      <c r="A1777">
        <f t="shared" si="27"/>
        <v>1775</v>
      </c>
      <c r="B1777">
        <v>3740997.2987819999</v>
      </c>
      <c r="C1777">
        <v>6860100.4458529996</v>
      </c>
      <c r="D1777">
        <v>4274841.446974</v>
      </c>
      <c r="E1777">
        <v>4976193.3180090003</v>
      </c>
      <c r="F1777">
        <v>7401377.1292780004</v>
      </c>
      <c r="G1777">
        <v>2233931.1007599998</v>
      </c>
      <c r="H1777">
        <v>4998915.6405389998</v>
      </c>
      <c r="I1777">
        <v>3205349.2676010001</v>
      </c>
      <c r="J1777">
        <v>3325284.8631139998</v>
      </c>
      <c r="K1777">
        <v>7376115.3923909999</v>
      </c>
      <c r="L1777">
        <v>3772332.7910270002</v>
      </c>
      <c r="M1777">
        <v>7506717.9557339996</v>
      </c>
      <c r="N1777">
        <v>4937509.275409</v>
      </c>
      <c r="O1777">
        <v>7754555.5098679997</v>
      </c>
      <c r="P1777">
        <v>9771227.8778789993</v>
      </c>
    </row>
    <row r="1778" spans="1:16">
      <c r="A1778">
        <f t="shared" si="27"/>
        <v>1776</v>
      </c>
      <c r="B1778">
        <v>3747949.2780380002</v>
      </c>
      <c r="C1778">
        <v>6855628.8425409999</v>
      </c>
      <c r="D1778">
        <v>4277469.7059979998</v>
      </c>
      <c r="E1778">
        <v>5002933.6772400001</v>
      </c>
      <c r="F1778">
        <v>7427350.1440660004</v>
      </c>
      <c r="G1778">
        <v>2277644.3075930001</v>
      </c>
      <c r="H1778">
        <v>5048748.1906819995</v>
      </c>
      <c r="I1778">
        <v>3250418.1171599999</v>
      </c>
      <c r="J1778">
        <v>3383856.2720769998</v>
      </c>
      <c r="K1778">
        <v>7502990.2683290001</v>
      </c>
      <c r="L1778">
        <v>3774672.0442880001</v>
      </c>
      <c r="M1778">
        <v>7502655.6133949999</v>
      </c>
      <c r="N1778">
        <v>4940144.3896899996</v>
      </c>
      <c r="O1778">
        <v>7770330.2563030003</v>
      </c>
      <c r="P1778">
        <v>9773002.2134530004</v>
      </c>
    </row>
    <row r="1779" spans="1:16">
      <c r="A1779">
        <f t="shared" si="27"/>
        <v>1777</v>
      </c>
      <c r="B1779">
        <v>3715186.741932</v>
      </c>
      <c r="C1779">
        <v>6798049.085306</v>
      </c>
      <c r="D1779">
        <v>4267380.4565129997</v>
      </c>
      <c r="E1779">
        <v>4982544.9359820001</v>
      </c>
      <c r="F1779">
        <v>7414830.0160999997</v>
      </c>
      <c r="G1779">
        <v>2377435.0628519999</v>
      </c>
      <c r="H1779">
        <v>5221884.8586459998</v>
      </c>
      <c r="I1779">
        <v>3352951.372918</v>
      </c>
      <c r="J1779">
        <v>3486447.388756</v>
      </c>
      <c r="K1779">
        <v>7670536.4424700001</v>
      </c>
      <c r="L1779">
        <v>3771667.113258</v>
      </c>
      <c r="M1779">
        <v>7499952.5607949998</v>
      </c>
      <c r="N1779">
        <v>4935676.9177850001</v>
      </c>
      <c r="O1779">
        <v>7773073.1484359996</v>
      </c>
      <c r="P1779">
        <v>9727120.4842879996</v>
      </c>
    </row>
    <row r="1780" spans="1:16">
      <c r="A1780">
        <f t="shared" si="27"/>
        <v>1778</v>
      </c>
      <c r="B1780">
        <v>3628115.8885929999</v>
      </c>
      <c r="C1780">
        <v>6685254.4313080003</v>
      </c>
      <c r="D1780">
        <v>4199431.8400189998</v>
      </c>
      <c r="E1780">
        <v>4783348.5663940003</v>
      </c>
      <c r="F1780">
        <v>7236542.1119179996</v>
      </c>
      <c r="G1780">
        <v>2546461.9471069998</v>
      </c>
      <c r="H1780">
        <v>5434338.1117730001</v>
      </c>
      <c r="I1780">
        <v>3515557.6497849999</v>
      </c>
      <c r="J1780">
        <v>3689875.9819820002</v>
      </c>
      <c r="K1780">
        <v>7945002.6677970001</v>
      </c>
      <c r="L1780">
        <v>3770332.2837709999</v>
      </c>
      <c r="M1780">
        <v>7476574.9683170002</v>
      </c>
      <c r="N1780">
        <v>4936553.7648790004</v>
      </c>
      <c r="O1780">
        <v>7772913.4315799996</v>
      </c>
      <c r="P1780">
        <v>9710483.64738</v>
      </c>
    </row>
    <row r="1781" spans="1:16">
      <c r="A1781">
        <f t="shared" si="27"/>
        <v>1779</v>
      </c>
      <c r="B1781">
        <v>3362307.2391420002</v>
      </c>
      <c r="C1781">
        <v>6340749.8687150003</v>
      </c>
      <c r="D1781">
        <v>3924696.6379860002</v>
      </c>
      <c r="E1781">
        <v>4395063.8025240004</v>
      </c>
      <c r="F1781">
        <v>6898024.4388880003</v>
      </c>
      <c r="G1781">
        <v>2544628.942363</v>
      </c>
      <c r="H1781">
        <v>5446272.1156879999</v>
      </c>
      <c r="I1781">
        <v>3520876.6031789999</v>
      </c>
      <c r="J1781">
        <v>3692727.7915750002</v>
      </c>
      <c r="K1781">
        <v>7937743.2332549999</v>
      </c>
      <c r="L1781">
        <v>3781991.0666339998</v>
      </c>
      <c r="M1781">
        <v>7486152.203462</v>
      </c>
      <c r="N1781">
        <v>4929257.1583169997</v>
      </c>
      <c r="O1781">
        <v>7782365.6918740002</v>
      </c>
      <c r="P1781">
        <v>9706050.8996830005</v>
      </c>
    </row>
    <row r="1782" spans="1:16">
      <c r="A1782">
        <f t="shared" si="27"/>
        <v>1780</v>
      </c>
      <c r="B1782">
        <v>3219555.8119120002</v>
      </c>
      <c r="C1782">
        <v>6189021.4874849999</v>
      </c>
      <c r="D1782">
        <v>3830983.8564579999</v>
      </c>
      <c r="E1782">
        <v>4263499.3599389996</v>
      </c>
      <c r="F1782">
        <v>6784196.2519279998</v>
      </c>
      <c r="G1782">
        <v>2553051.355345</v>
      </c>
      <c r="H1782">
        <v>5441692.2256810004</v>
      </c>
      <c r="I1782">
        <v>3521888.9540340002</v>
      </c>
      <c r="J1782">
        <v>3681679.4603479998</v>
      </c>
      <c r="K1782">
        <v>7922785.9720200002</v>
      </c>
      <c r="L1782">
        <v>3769755.6231869999</v>
      </c>
      <c r="M1782">
        <v>7497259.1480700001</v>
      </c>
      <c r="N1782">
        <v>4933267.5360669997</v>
      </c>
      <c r="O1782">
        <v>7769519.6309129996</v>
      </c>
      <c r="P1782">
        <v>9740131.7289949991</v>
      </c>
    </row>
    <row r="1783" spans="1:16">
      <c r="A1783">
        <f t="shared" si="27"/>
        <v>1781</v>
      </c>
      <c r="B1783">
        <v>3072574.3840720002</v>
      </c>
      <c r="C1783">
        <v>6015904.9582949998</v>
      </c>
      <c r="D1783">
        <v>3702494.7950900001</v>
      </c>
      <c r="E1783">
        <v>4110064.7661899999</v>
      </c>
      <c r="F1783">
        <v>6496816.0226990003</v>
      </c>
      <c r="G1783">
        <v>2554466.2630460002</v>
      </c>
      <c r="H1783">
        <v>5450347.3970980002</v>
      </c>
      <c r="I1783">
        <v>3520449.7556349998</v>
      </c>
      <c r="J1783">
        <v>3687856.613595</v>
      </c>
      <c r="K1783">
        <v>7920280.7207199996</v>
      </c>
      <c r="L1783">
        <v>3767574.9509120001</v>
      </c>
      <c r="M1783">
        <v>7514468.7911050003</v>
      </c>
      <c r="N1783">
        <v>4934944.7377070002</v>
      </c>
      <c r="O1783">
        <v>7754569.0778270001</v>
      </c>
      <c r="P1783">
        <v>9741622.2049039993</v>
      </c>
    </row>
    <row r="1784" spans="1:16">
      <c r="A1784">
        <f t="shared" si="27"/>
        <v>1782</v>
      </c>
      <c r="B1784">
        <v>2952489.0020579998</v>
      </c>
      <c r="C1784">
        <v>5901903.7794350004</v>
      </c>
      <c r="D1784">
        <v>3594036.149189</v>
      </c>
      <c r="E1784">
        <v>3871595.1736880001</v>
      </c>
      <c r="F1784">
        <v>6247295.5653039999</v>
      </c>
      <c r="G1784">
        <v>2555079.7838460002</v>
      </c>
      <c r="H1784">
        <v>5455990.6472500004</v>
      </c>
      <c r="I1784">
        <v>3500212.9774179999</v>
      </c>
      <c r="J1784">
        <v>3702274.8242839999</v>
      </c>
      <c r="K1784">
        <v>7914403.746607</v>
      </c>
      <c r="L1784">
        <v>3780824.0842030002</v>
      </c>
      <c r="M1784">
        <v>7488188.3283900004</v>
      </c>
      <c r="N1784">
        <v>4927085.1609960003</v>
      </c>
      <c r="O1784">
        <v>7728236.2401249995</v>
      </c>
      <c r="P1784">
        <v>9759048.1162470002</v>
      </c>
    </row>
    <row r="1785" spans="1:16">
      <c r="A1785">
        <f t="shared" si="27"/>
        <v>1783</v>
      </c>
      <c r="B1785">
        <v>2864099.6220030002</v>
      </c>
      <c r="C1785">
        <v>5814425.7401970001</v>
      </c>
      <c r="D1785">
        <v>3517210.0623750002</v>
      </c>
      <c r="E1785">
        <v>3713858.044367</v>
      </c>
      <c r="F1785">
        <v>6090687.7697999999</v>
      </c>
      <c r="G1785">
        <v>2553857.7420589998</v>
      </c>
      <c r="H1785">
        <v>5451929.6402190002</v>
      </c>
      <c r="I1785">
        <v>3499427.8916250002</v>
      </c>
      <c r="J1785">
        <v>3704229.4495279999</v>
      </c>
      <c r="K1785">
        <v>7945569.7879550001</v>
      </c>
      <c r="L1785">
        <v>3816892.6818960002</v>
      </c>
      <c r="M1785">
        <v>7477643.5652210005</v>
      </c>
      <c r="N1785">
        <v>4965287.4824409997</v>
      </c>
      <c r="O1785">
        <v>7804234.475788</v>
      </c>
      <c r="P1785">
        <v>9797433.2114589997</v>
      </c>
    </row>
    <row r="1786" spans="1:16">
      <c r="A1786">
        <f t="shared" si="27"/>
        <v>1784</v>
      </c>
      <c r="B1786">
        <v>2749260.3393819998</v>
      </c>
      <c r="C1786">
        <v>5682971.3729849998</v>
      </c>
      <c r="D1786">
        <v>3445737.8458199999</v>
      </c>
      <c r="E1786">
        <v>3631584.9660109999</v>
      </c>
      <c r="F1786">
        <v>5970111.7465709997</v>
      </c>
      <c r="G1786">
        <v>2548457.0052789999</v>
      </c>
      <c r="H1786">
        <v>5461398.7195610004</v>
      </c>
      <c r="I1786">
        <v>3503700.9032259998</v>
      </c>
      <c r="J1786">
        <v>3704008.6970939999</v>
      </c>
      <c r="K1786">
        <v>7945494.4936889997</v>
      </c>
      <c r="L1786">
        <v>3845153.7318520001</v>
      </c>
      <c r="M1786">
        <v>7479327.3739160001</v>
      </c>
      <c r="N1786">
        <v>4993212.4156250004</v>
      </c>
      <c r="O1786">
        <v>7857955.4163809996</v>
      </c>
      <c r="P1786">
        <v>9832030.2227299996</v>
      </c>
    </row>
    <row r="1787" spans="1:16">
      <c r="A1787">
        <f t="shared" si="27"/>
        <v>1785</v>
      </c>
      <c r="B1787">
        <v>2596590.8656560001</v>
      </c>
      <c r="C1787">
        <v>5469909.6446789997</v>
      </c>
      <c r="D1787">
        <v>3264786.12103</v>
      </c>
      <c r="E1787">
        <v>3453253.7122670002</v>
      </c>
      <c r="F1787">
        <v>5709046.8283160003</v>
      </c>
      <c r="G1787">
        <v>2540093.4356189999</v>
      </c>
      <c r="H1787">
        <v>5453330.5000949996</v>
      </c>
      <c r="I1787">
        <v>3521673.7953440002</v>
      </c>
      <c r="J1787">
        <v>3706495.2832840001</v>
      </c>
      <c r="K1787">
        <v>7952215.5136749996</v>
      </c>
      <c r="L1787">
        <v>3842273.8826819998</v>
      </c>
      <c r="M1787">
        <v>7474495.3190980004</v>
      </c>
      <c r="N1787">
        <v>5003629.4736630004</v>
      </c>
      <c r="O1787">
        <v>7853321.0765540004</v>
      </c>
      <c r="P1787">
        <v>9862763.3772219997</v>
      </c>
    </row>
    <row r="1788" spans="1:16">
      <c r="A1788">
        <f t="shared" si="27"/>
        <v>1786</v>
      </c>
      <c r="B1788">
        <v>2597340.2460269998</v>
      </c>
      <c r="C1788">
        <v>5501114.5311430003</v>
      </c>
      <c r="D1788">
        <v>3250255.3664620002</v>
      </c>
      <c r="E1788">
        <v>3452232.0005879998</v>
      </c>
      <c r="F1788">
        <v>5667964.7276769998</v>
      </c>
      <c r="G1788">
        <v>2541381.443372</v>
      </c>
      <c r="H1788">
        <v>5451057.0148250004</v>
      </c>
      <c r="I1788">
        <v>3521312.3581440002</v>
      </c>
      <c r="J1788">
        <v>3696699.8391780001</v>
      </c>
      <c r="K1788">
        <v>7952323.9724340001</v>
      </c>
      <c r="L1788">
        <v>3841471.413809</v>
      </c>
      <c r="M1788">
        <v>7483361.4622809999</v>
      </c>
      <c r="N1788">
        <v>5007855.1732019996</v>
      </c>
      <c r="O1788">
        <v>7862701.5812959997</v>
      </c>
      <c r="P1788">
        <v>9878476.0374599993</v>
      </c>
    </row>
    <row r="1789" spans="1:16">
      <c r="A1789">
        <f t="shared" si="27"/>
        <v>1787</v>
      </c>
      <c r="B1789">
        <v>2646205.1878220001</v>
      </c>
      <c r="C1789">
        <v>5577028.0092019998</v>
      </c>
      <c r="D1789">
        <v>3297554.6176410001</v>
      </c>
      <c r="E1789">
        <v>3552909.8262109999</v>
      </c>
      <c r="F1789">
        <v>5769075.2451670002</v>
      </c>
      <c r="G1789">
        <v>2542244.956921</v>
      </c>
      <c r="H1789">
        <v>5451269.2981780004</v>
      </c>
      <c r="I1789">
        <v>3518104.8012350001</v>
      </c>
      <c r="J1789">
        <v>3697300.427323</v>
      </c>
      <c r="K1789">
        <v>7936986.3980689999</v>
      </c>
      <c r="L1789">
        <v>3843313.5011</v>
      </c>
      <c r="M1789">
        <v>7498442.1815029997</v>
      </c>
      <c r="N1789">
        <v>4995121.2979809996</v>
      </c>
      <c r="O1789">
        <v>7845552.1262020003</v>
      </c>
      <c r="P1789">
        <v>9885173.1209670007</v>
      </c>
    </row>
    <row r="1790" spans="1:16">
      <c r="A1790">
        <f t="shared" si="27"/>
        <v>1788</v>
      </c>
      <c r="B1790">
        <v>2807645.2155490001</v>
      </c>
      <c r="C1790">
        <v>5832962.7717669997</v>
      </c>
      <c r="D1790">
        <v>3486540.8171319999</v>
      </c>
      <c r="E1790">
        <v>3792953.029292</v>
      </c>
      <c r="F1790">
        <v>6000418.7495809998</v>
      </c>
      <c r="G1790">
        <v>2544729.4554090002</v>
      </c>
      <c r="H1790">
        <v>5437158.4310980001</v>
      </c>
      <c r="I1790">
        <v>3511114.8227860001</v>
      </c>
      <c r="J1790">
        <v>3691020.2759529999</v>
      </c>
      <c r="K1790">
        <v>7931845.2636930002</v>
      </c>
      <c r="L1790">
        <v>3828425.7584460001</v>
      </c>
      <c r="M1790">
        <v>7448299.0291919997</v>
      </c>
      <c r="N1790">
        <v>4996129.3223900003</v>
      </c>
      <c r="O1790">
        <v>7825755.6882720003</v>
      </c>
      <c r="P1790">
        <v>9895083.1929299999</v>
      </c>
    </row>
    <row r="1791" spans="1:16">
      <c r="A1791">
        <f t="shared" si="27"/>
        <v>1789</v>
      </c>
      <c r="B1791">
        <v>2901051.7255739998</v>
      </c>
      <c r="C1791">
        <v>5918709.5601899996</v>
      </c>
      <c r="D1791">
        <v>3559565.8658409999</v>
      </c>
      <c r="E1791">
        <v>3903584.711226</v>
      </c>
      <c r="F1791">
        <v>6093864.9312920002</v>
      </c>
      <c r="G1791">
        <v>2539367.934165</v>
      </c>
      <c r="H1791">
        <v>5434030.75459</v>
      </c>
      <c r="I1791">
        <v>3510394.8501550001</v>
      </c>
      <c r="J1791">
        <v>3708599.8775769998</v>
      </c>
      <c r="K1791">
        <v>7943235.250186</v>
      </c>
      <c r="L1791">
        <v>3842105.865398</v>
      </c>
      <c r="M1791">
        <v>7442874.8331610002</v>
      </c>
      <c r="N1791">
        <v>4989851.4336930001</v>
      </c>
      <c r="O1791">
        <v>7838732.9910739996</v>
      </c>
      <c r="P1791">
        <v>9892150.8453759998</v>
      </c>
    </row>
    <row r="1792" spans="1:16">
      <c r="A1792">
        <f t="shared" si="27"/>
        <v>1790</v>
      </c>
      <c r="B1792">
        <v>3021083.8301280001</v>
      </c>
      <c r="C1792">
        <v>6046412.9231599998</v>
      </c>
      <c r="D1792">
        <v>3675119.5688180001</v>
      </c>
      <c r="E1792">
        <v>4036735.8416960002</v>
      </c>
      <c r="F1792">
        <v>6352425.2668519998</v>
      </c>
      <c r="G1792">
        <v>2539537.8456020001</v>
      </c>
      <c r="H1792">
        <v>5421172.5146390004</v>
      </c>
      <c r="I1792">
        <v>3511217.9188580001</v>
      </c>
      <c r="J1792">
        <v>3704079.5668259999</v>
      </c>
      <c r="K1792">
        <v>7933771.6518090004</v>
      </c>
      <c r="L1792">
        <v>3858617.4365730002</v>
      </c>
      <c r="M1792">
        <v>7463429.4182249997</v>
      </c>
      <c r="N1792">
        <v>4985076.950898</v>
      </c>
      <c r="O1792">
        <v>7839633.904844</v>
      </c>
      <c r="P1792">
        <v>9828410.8568280004</v>
      </c>
    </row>
    <row r="1793" spans="1:16">
      <c r="A1793">
        <f t="shared" si="27"/>
        <v>1791</v>
      </c>
      <c r="B1793">
        <v>3147485.7679829998</v>
      </c>
      <c r="C1793">
        <v>6176755.6869529998</v>
      </c>
      <c r="D1793">
        <v>3791338.1745020002</v>
      </c>
      <c r="E1793">
        <v>4293357.8073180001</v>
      </c>
      <c r="F1793">
        <v>6605126.756542</v>
      </c>
      <c r="G1793">
        <v>2540860.370234</v>
      </c>
      <c r="H1793">
        <v>5406995.6996449996</v>
      </c>
      <c r="I1793">
        <v>3524610.1113419998</v>
      </c>
      <c r="J1793">
        <v>3701981.6531639998</v>
      </c>
      <c r="K1793">
        <v>7925090.6527319998</v>
      </c>
      <c r="L1793">
        <v>3818323.4003710002</v>
      </c>
      <c r="M1793">
        <v>7444754.1325859996</v>
      </c>
      <c r="N1793">
        <v>4948466.7124779997</v>
      </c>
      <c r="O1793">
        <v>7808628.9905019999</v>
      </c>
      <c r="P1793">
        <v>9753924.6321750004</v>
      </c>
    </row>
    <row r="1794" spans="1:16">
      <c r="A1794">
        <f t="shared" si="27"/>
        <v>1792</v>
      </c>
      <c r="B1794">
        <v>3249033.7887619999</v>
      </c>
      <c r="C1794">
        <v>6260697.8043339998</v>
      </c>
      <c r="D1794">
        <v>3858050.1927970001</v>
      </c>
      <c r="E1794">
        <v>4515654.4839089997</v>
      </c>
      <c r="F1794">
        <v>6781958.8456880003</v>
      </c>
      <c r="G1794">
        <v>2492973.1791699999</v>
      </c>
      <c r="H1794">
        <v>5340281.9443180002</v>
      </c>
      <c r="I1794">
        <v>3494922.0602739998</v>
      </c>
      <c r="J1794">
        <v>3635634.686363</v>
      </c>
      <c r="K1794">
        <v>7858853.8006750001</v>
      </c>
      <c r="L1794">
        <v>3726725.200826</v>
      </c>
      <c r="M1794">
        <v>7341812.8844299996</v>
      </c>
      <c r="N1794">
        <v>4827108.0504029999</v>
      </c>
      <c r="O1794">
        <v>7691551.0981860003</v>
      </c>
      <c r="P1794">
        <v>9596863.3794529997</v>
      </c>
    </row>
    <row r="1795" spans="1:16">
      <c r="A1795">
        <f t="shared" ref="A1795:A1858" si="28">ROW()-2</f>
        <v>1793</v>
      </c>
      <c r="B1795">
        <v>3405761.0695150001</v>
      </c>
      <c r="C1795">
        <v>6414180.2791280001</v>
      </c>
      <c r="D1795">
        <v>3947917.7711390001</v>
      </c>
      <c r="E1795">
        <v>4612394.6053680005</v>
      </c>
      <c r="F1795">
        <v>6933098.3242290001</v>
      </c>
      <c r="G1795">
        <v>2372584.8900139998</v>
      </c>
      <c r="H1795">
        <v>5183360.5124690002</v>
      </c>
      <c r="I1795">
        <v>3333658.5142959999</v>
      </c>
      <c r="J1795">
        <v>3406278.382065</v>
      </c>
      <c r="K1795">
        <v>7561011.3878720002</v>
      </c>
      <c r="L1795">
        <v>3447742.1207960001</v>
      </c>
      <c r="M1795">
        <v>6802219.3595249997</v>
      </c>
      <c r="N1795">
        <v>4513019.1617050003</v>
      </c>
      <c r="O1795">
        <v>7074915.109437</v>
      </c>
      <c r="P1795">
        <v>8869588.6132549997</v>
      </c>
    </row>
    <row r="1796" spans="1:16">
      <c r="A1796">
        <f t="shared" si="28"/>
        <v>1794</v>
      </c>
      <c r="B1796">
        <v>3658893.59039</v>
      </c>
      <c r="C1796">
        <v>6702139.1056239996</v>
      </c>
      <c r="D1796">
        <v>4218834.6236140002</v>
      </c>
      <c r="E1796">
        <v>4905863.2120639998</v>
      </c>
      <c r="F1796">
        <v>7316592.9975570003</v>
      </c>
      <c r="G1796">
        <v>2269757.870294</v>
      </c>
      <c r="H1796">
        <v>5068334.279941</v>
      </c>
      <c r="I1796">
        <v>3196012.3318110001</v>
      </c>
      <c r="J1796">
        <v>3271991.5133560002</v>
      </c>
      <c r="K1796">
        <v>7396549.4027819997</v>
      </c>
      <c r="L1796">
        <v>3204781.6151530002</v>
      </c>
      <c r="M1796">
        <v>6482691.6517329998</v>
      </c>
      <c r="N1796">
        <v>4317772.0550349997</v>
      </c>
      <c r="O1796">
        <v>6460156.6251170002</v>
      </c>
      <c r="P1796">
        <v>8459631.9816769995</v>
      </c>
    </row>
    <row r="1797" spans="1:16">
      <c r="A1797">
        <f t="shared" si="28"/>
        <v>1795</v>
      </c>
      <c r="B1797">
        <v>3699564.43236</v>
      </c>
      <c r="C1797">
        <v>6714436.4245119998</v>
      </c>
      <c r="D1797">
        <v>4258681.4974039998</v>
      </c>
      <c r="E1797">
        <v>4959519.0516480003</v>
      </c>
      <c r="F1797">
        <v>7401813.9822310004</v>
      </c>
      <c r="G1797">
        <v>2206655.2668209998</v>
      </c>
      <c r="H1797">
        <v>5000412.0426190002</v>
      </c>
      <c r="I1797">
        <v>3083534.6097269999</v>
      </c>
      <c r="J1797">
        <v>3151207.2771899998</v>
      </c>
      <c r="K1797">
        <v>7163761.2750909999</v>
      </c>
      <c r="L1797">
        <v>3007137.0637190002</v>
      </c>
      <c r="M1797">
        <v>6264525.6725920001</v>
      </c>
      <c r="N1797">
        <v>4152082.9475790001</v>
      </c>
      <c r="O1797">
        <v>6098238.088068</v>
      </c>
      <c r="P1797">
        <v>8149343.4382459996</v>
      </c>
    </row>
    <row r="1798" spans="1:16">
      <c r="A1798">
        <f t="shared" si="28"/>
        <v>1796</v>
      </c>
      <c r="B1798">
        <v>3698129.2213949999</v>
      </c>
      <c r="C1798">
        <v>6697467.6591370003</v>
      </c>
      <c r="D1798">
        <v>4246278.2007299997</v>
      </c>
      <c r="E1798">
        <v>4954616.1573900003</v>
      </c>
      <c r="F1798">
        <v>7410663.9237470003</v>
      </c>
      <c r="G1798">
        <v>2134051.02397</v>
      </c>
      <c r="H1798">
        <v>4900752.8778879996</v>
      </c>
      <c r="I1798">
        <v>2933740.8764289999</v>
      </c>
      <c r="J1798">
        <v>3050873.0061400002</v>
      </c>
      <c r="K1798">
        <v>6956605.3055170001</v>
      </c>
      <c r="L1798">
        <v>2900987.5587650002</v>
      </c>
      <c r="M1798">
        <v>6168020.5051929997</v>
      </c>
      <c r="N1798">
        <v>4044428.9315590002</v>
      </c>
      <c r="O1798">
        <v>5914110.3630769998</v>
      </c>
      <c r="P1798">
        <v>7917694.7227990003</v>
      </c>
    </row>
    <row r="1799" spans="1:16">
      <c r="A1799">
        <f t="shared" si="28"/>
        <v>1797</v>
      </c>
      <c r="B1799">
        <v>3694589.194102</v>
      </c>
      <c r="C1799">
        <v>6717897.6457080003</v>
      </c>
      <c r="D1799">
        <v>4247410.8226929996</v>
      </c>
      <c r="E1799">
        <v>4959782.7096410003</v>
      </c>
      <c r="F1799">
        <v>7409898.4932700004</v>
      </c>
      <c r="G1799">
        <v>2084204.3098530001</v>
      </c>
      <c r="H1799">
        <v>4850051.5328400005</v>
      </c>
      <c r="I1799">
        <v>2865281.953609</v>
      </c>
      <c r="J1799">
        <v>2973296.319997</v>
      </c>
      <c r="K1799">
        <v>6817945.8959379997</v>
      </c>
      <c r="L1799">
        <v>2742650.4321499998</v>
      </c>
      <c r="M1799">
        <v>6032674.1538620004</v>
      </c>
      <c r="N1799">
        <v>3897680.985227</v>
      </c>
      <c r="O1799">
        <v>5618429.2516799998</v>
      </c>
      <c r="P1799">
        <v>7539389.8787639998</v>
      </c>
    </row>
    <row r="1800" spans="1:16">
      <c r="A1800">
        <f t="shared" si="28"/>
        <v>1798</v>
      </c>
      <c r="B1800">
        <v>3714771.1598490002</v>
      </c>
      <c r="C1800">
        <v>6770908.7016390003</v>
      </c>
      <c r="D1800">
        <v>4249185.3632610003</v>
      </c>
      <c r="E1800">
        <v>4962250.4417949999</v>
      </c>
      <c r="F1800">
        <v>7411577.2181479996</v>
      </c>
      <c r="G1800">
        <v>2018527.1725250001</v>
      </c>
      <c r="H1800">
        <v>4758904.4095090004</v>
      </c>
      <c r="I1800">
        <v>2795581.407199</v>
      </c>
      <c r="J1800">
        <v>2884167.8002050002</v>
      </c>
      <c r="K1800">
        <v>6698398.1041299999</v>
      </c>
      <c r="L1800">
        <v>2668247.1747889998</v>
      </c>
      <c r="M1800">
        <v>5924650.9873120002</v>
      </c>
      <c r="N1800">
        <v>3781353.1803270001</v>
      </c>
      <c r="O1800">
        <v>5464024.6375799999</v>
      </c>
      <c r="P1800">
        <v>7381716.5455149999</v>
      </c>
    </row>
    <row r="1801" spans="1:16">
      <c r="A1801">
        <f t="shared" si="28"/>
        <v>1799</v>
      </c>
      <c r="B1801">
        <v>3731433.1574349999</v>
      </c>
      <c r="C1801">
        <v>6785031.5667949999</v>
      </c>
      <c r="D1801">
        <v>4247480.1956869997</v>
      </c>
      <c r="E1801">
        <v>4962672.8048590003</v>
      </c>
      <c r="F1801">
        <v>7335389.6695999997</v>
      </c>
      <c r="G1801">
        <v>1887599.698257</v>
      </c>
      <c r="H1801">
        <v>4613335.818488</v>
      </c>
      <c r="I1801">
        <v>2711231.3713540002</v>
      </c>
      <c r="J1801">
        <v>2814030.9564140001</v>
      </c>
      <c r="K1801">
        <v>6544144.0578720002</v>
      </c>
      <c r="L1801">
        <v>2486366.3401080002</v>
      </c>
      <c r="M1801">
        <v>5605430.3489849996</v>
      </c>
      <c r="N1801">
        <v>3589556.813571</v>
      </c>
      <c r="O1801">
        <v>5098747.6032330003</v>
      </c>
      <c r="P1801">
        <v>6994958.5008479999</v>
      </c>
    </row>
    <row r="1802" spans="1:16">
      <c r="A1802">
        <f t="shared" si="28"/>
        <v>1800</v>
      </c>
      <c r="B1802">
        <v>3733961.804281</v>
      </c>
      <c r="C1802">
        <v>6776534.9683290003</v>
      </c>
      <c r="D1802">
        <v>4247915.6757399999</v>
      </c>
      <c r="E1802">
        <v>4933062.5795750003</v>
      </c>
      <c r="F1802">
        <v>7330221.9599900004</v>
      </c>
      <c r="G1802">
        <v>1884641.3504989999</v>
      </c>
      <c r="H1802">
        <v>4614890.6774559999</v>
      </c>
      <c r="I1802">
        <v>2698984.8146480001</v>
      </c>
      <c r="J1802">
        <v>2812802.6341229999</v>
      </c>
      <c r="K1802">
        <v>6531941.5392720001</v>
      </c>
      <c r="L1802">
        <v>2480198.189514</v>
      </c>
      <c r="M1802">
        <v>5590985.7164040003</v>
      </c>
      <c r="N1802">
        <v>3591284.7404220002</v>
      </c>
      <c r="O1802">
        <v>5075802.663621</v>
      </c>
      <c r="P1802">
        <v>6971235.9849239998</v>
      </c>
    </row>
    <row r="1803" spans="1:16">
      <c r="A1803">
        <f t="shared" si="28"/>
        <v>1801</v>
      </c>
      <c r="B1803">
        <v>3733805.7182129999</v>
      </c>
      <c r="C1803">
        <v>6775946.1928089997</v>
      </c>
      <c r="D1803">
        <v>4275730.0259419996</v>
      </c>
      <c r="E1803">
        <v>4935442.8605850004</v>
      </c>
      <c r="F1803">
        <v>7356022.1028650003</v>
      </c>
      <c r="G1803">
        <v>1910362.2513919999</v>
      </c>
      <c r="H1803">
        <v>4660790.5131339999</v>
      </c>
      <c r="I1803">
        <v>2713176.9565150002</v>
      </c>
      <c r="J1803">
        <v>2850306.1377559998</v>
      </c>
      <c r="K1803">
        <v>6560965.7746799998</v>
      </c>
      <c r="L1803">
        <v>2512689.202939</v>
      </c>
      <c r="M1803">
        <v>5634883.385218</v>
      </c>
      <c r="N1803">
        <v>3642896.0512720002</v>
      </c>
      <c r="O1803">
        <v>5120049.1793600004</v>
      </c>
      <c r="P1803">
        <v>7045543.8279720005</v>
      </c>
    </row>
    <row r="1804" spans="1:16">
      <c r="A1804">
        <f t="shared" si="28"/>
        <v>1802</v>
      </c>
      <c r="B1804">
        <v>3735382.9614110002</v>
      </c>
      <c r="C1804">
        <v>6766945.7991890004</v>
      </c>
      <c r="D1804">
        <v>4277020.6563360002</v>
      </c>
      <c r="E1804">
        <v>4968390.5223329999</v>
      </c>
      <c r="F1804">
        <v>7362031.1244120002</v>
      </c>
      <c r="G1804">
        <v>1987274.062526</v>
      </c>
      <c r="H1804">
        <v>4780762.9259510003</v>
      </c>
      <c r="I1804">
        <v>2817219.1547610001</v>
      </c>
      <c r="J1804">
        <v>3004743.1142879999</v>
      </c>
      <c r="K1804">
        <v>6770878.7598980004</v>
      </c>
      <c r="L1804">
        <v>2656563.642982</v>
      </c>
      <c r="M1804">
        <v>5978280.3743749997</v>
      </c>
      <c r="N1804">
        <v>3839636.2441980001</v>
      </c>
      <c r="O1804">
        <v>5435131.4057259997</v>
      </c>
      <c r="P1804">
        <v>7498787.9317619996</v>
      </c>
    </row>
    <row r="1805" spans="1:16">
      <c r="A1805">
        <f t="shared" si="28"/>
        <v>1803</v>
      </c>
      <c r="B1805">
        <v>3743829.955052</v>
      </c>
      <c r="C1805">
        <v>6767854.839776</v>
      </c>
      <c r="D1805">
        <v>4270852.607485</v>
      </c>
      <c r="E1805">
        <v>4993100.7022559997</v>
      </c>
      <c r="F1805">
        <v>7341960.2405289998</v>
      </c>
      <c r="G1805">
        <v>2069604.417442</v>
      </c>
      <c r="H1805">
        <v>4890180.4636249999</v>
      </c>
      <c r="I1805">
        <v>2922490.6085450002</v>
      </c>
      <c r="J1805">
        <v>3112562.5342529998</v>
      </c>
      <c r="K1805">
        <v>6895827.1232500002</v>
      </c>
      <c r="L1805">
        <v>2821440.9633240001</v>
      </c>
      <c r="M1805">
        <v>6248483.1823439999</v>
      </c>
      <c r="N1805">
        <v>3975771.5175370001</v>
      </c>
      <c r="O1805">
        <v>5866484.5130279996</v>
      </c>
      <c r="P1805">
        <v>7784201.7379259998</v>
      </c>
    </row>
    <row r="1806" spans="1:16">
      <c r="A1806">
        <f t="shared" si="28"/>
        <v>1804</v>
      </c>
      <c r="B1806">
        <v>3737834.72927</v>
      </c>
      <c r="C1806">
        <v>6794733.3454360003</v>
      </c>
      <c r="D1806">
        <v>4257623.1257830001</v>
      </c>
      <c r="E1806">
        <v>4990268.9141459996</v>
      </c>
      <c r="F1806">
        <v>7337745.2603839999</v>
      </c>
      <c r="G1806">
        <v>2123558.727246</v>
      </c>
      <c r="H1806">
        <v>4953439.6926859999</v>
      </c>
      <c r="I1806">
        <v>3020622.8122080001</v>
      </c>
      <c r="J1806">
        <v>3235593.0734489998</v>
      </c>
      <c r="K1806">
        <v>7112182.2679439997</v>
      </c>
      <c r="L1806">
        <v>2996486.6116960002</v>
      </c>
      <c r="M1806">
        <v>6465868.2854429996</v>
      </c>
      <c r="N1806">
        <v>4122048.345284</v>
      </c>
      <c r="O1806">
        <v>6178971.0983750001</v>
      </c>
      <c r="P1806">
        <v>8017619.9751789998</v>
      </c>
    </row>
    <row r="1807" spans="1:16">
      <c r="A1807">
        <f t="shared" si="28"/>
        <v>1805</v>
      </c>
      <c r="B1807">
        <v>3738584.7303490001</v>
      </c>
      <c r="C1807">
        <v>6832951.5012459997</v>
      </c>
      <c r="D1807">
        <v>4259232.6792930001</v>
      </c>
      <c r="E1807">
        <v>4994803.4857799998</v>
      </c>
      <c r="F1807">
        <v>7320058.2866430003</v>
      </c>
      <c r="G1807">
        <v>2193194.3892560001</v>
      </c>
      <c r="H1807">
        <v>5039655.1649599997</v>
      </c>
      <c r="I1807">
        <v>3177569.1007460002</v>
      </c>
      <c r="J1807">
        <v>3337865.4608240002</v>
      </c>
      <c r="K1807">
        <v>7332268.3031200003</v>
      </c>
      <c r="L1807">
        <v>3110373.757001</v>
      </c>
      <c r="M1807">
        <v>6553509.5893519996</v>
      </c>
      <c r="N1807">
        <v>4230958.2013480002</v>
      </c>
      <c r="O1807">
        <v>6364819.3826540001</v>
      </c>
      <c r="P1807">
        <v>8164692.7152030002</v>
      </c>
    </row>
    <row r="1808" spans="1:16">
      <c r="A1808">
        <f t="shared" si="28"/>
        <v>1806</v>
      </c>
      <c r="B1808">
        <v>3735044.68255</v>
      </c>
      <c r="C1808">
        <v>6813626.184591</v>
      </c>
      <c r="D1808">
        <v>4259019.6676890003</v>
      </c>
      <c r="E1808">
        <v>4993149.5732720001</v>
      </c>
      <c r="F1808">
        <v>7320946.0368069997</v>
      </c>
      <c r="G1808">
        <v>2247019.0542569999</v>
      </c>
      <c r="H1808">
        <v>5092572.7587839998</v>
      </c>
      <c r="I1808">
        <v>3259948.1970279999</v>
      </c>
      <c r="J1808">
        <v>3432922.5734819998</v>
      </c>
      <c r="K1808">
        <v>7474788.4133620001</v>
      </c>
      <c r="L1808">
        <v>3330386.7913429998</v>
      </c>
      <c r="M1808">
        <v>6726196.4599980004</v>
      </c>
      <c r="N1808">
        <v>4403057.3165650005</v>
      </c>
      <c r="O1808">
        <v>6750871.1090829996</v>
      </c>
      <c r="P1808">
        <v>8604943.6995059997</v>
      </c>
    </row>
    <row r="1809" spans="1:16">
      <c r="A1809">
        <f t="shared" si="28"/>
        <v>1807</v>
      </c>
      <c r="B1809">
        <v>3737195.2701130002</v>
      </c>
      <c r="C1809">
        <v>6799749.8448000001</v>
      </c>
      <c r="D1809">
        <v>4253620.4186840001</v>
      </c>
      <c r="E1809">
        <v>4983862.5454350002</v>
      </c>
      <c r="F1809">
        <v>7315668.3686030004</v>
      </c>
      <c r="G1809">
        <v>2329140.652158</v>
      </c>
      <c r="H1809">
        <v>5188798.234894</v>
      </c>
      <c r="I1809">
        <v>3352143.261835</v>
      </c>
      <c r="J1809">
        <v>3554530.6733820001</v>
      </c>
      <c r="K1809">
        <v>7617650.1877610004</v>
      </c>
      <c r="L1809">
        <v>3434719.128856</v>
      </c>
      <c r="M1809">
        <v>6876060.7432500003</v>
      </c>
      <c r="N1809">
        <v>4555044.3967119996</v>
      </c>
      <c r="O1809">
        <v>6986801.0696860002</v>
      </c>
      <c r="P1809">
        <v>8828668.5999040008</v>
      </c>
    </row>
    <row r="1810" spans="1:16">
      <c r="A1810">
        <f t="shared" si="28"/>
        <v>1808</v>
      </c>
      <c r="B1810">
        <v>3730663.5252499999</v>
      </c>
      <c r="C1810">
        <v>6799418.0045849998</v>
      </c>
      <c r="D1810">
        <v>4234814.5981930001</v>
      </c>
      <c r="E1810">
        <v>4963984.8015569998</v>
      </c>
      <c r="F1810">
        <v>7345887.3464620002</v>
      </c>
      <c r="G1810">
        <v>2526364.721169</v>
      </c>
      <c r="H1810">
        <v>5366729.6387569997</v>
      </c>
      <c r="I1810">
        <v>3476978.328189</v>
      </c>
      <c r="J1810">
        <v>3656345.040703</v>
      </c>
      <c r="K1810">
        <v>7825066.4763249997</v>
      </c>
      <c r="L1810">
        <v>3774989.483852</v>
      </c>
      <c r="M1810">
        <v>7325093.7241059998</v>
      </c>
      <c r="N1810">
        <v>4863011.05853</v>
      </c>
      <c r="O1810">
        <v>7694002.1069919998</v>
      </c>
      <c r="P1810">
        <v>9504998.3767670002</v>
      </c>
    </row>
    <row r="1811" spans="1:16">
      <c r="A1811">
        <f t="shared" si="28"/>
        <v>1809</v>
      </c>
      <c r="B1811">
        <v>3717507.8171740002</v>
      </c>
      <c r="C1811">
        <v>6802907.5318419999</v>
      </c>
      <c r="D1811">
        <v>4234723.2990340004</v>
      </c>
      <c r="E1811">
        <v>4993932.9527230002</v>
      </c>
      <c r="F1811">
        <v>7346607.9166660002</v>
      </c>
      <c r="G1811">
        <v>2526745.2531940001</v>
      </c>
      <c r="H1811">
        <v>5359855.193035</v>
      </c>
      <c r="I1811">
        <v>3495176.4066730002</v>
      </c>
      <c r="J1811">
        <v>3654150.5995809999</v>
      </c>
      <c r="K1811">
        <v>7820008.6444410002</v>
      </c>
      <c r="L1811">
        <v>3822408.6756910002</v>
      </c>
      <c r="M1811">
        <v>7388856.8882090002</v>
      </c>
      <c r="N1811">
        <v>4890252.955782</v>
      </c>
      <c r="O1811">
        <v>7800227.4935560003</v>
      </c>
      <c r="P1811">
        <v>9620851.3997649997</v>
      </c>
    </row>
    <row r="1812" spans="1:16">
      <c r="A1812">
        <f t="shared" si="28"/>
        <v>1810</v>
      </c>
      <c r="B1812">
        <v>3707210.9749449999</v>
      </c>
      <c r="C1812">
        <v>6760970.9416340003</v>
      </c>
      <c r="D1812">
        <v>4227300.5678650001</v>
      </c>
      <c r="E1812">
        <v>4990962.1243559998</v>
      </c>
      <c r="F1812">
        <v>7340652.1512879999</v>
      </c>
      <c r="G1812">
        <v>2525470.61607</v>
      </c>
      <c r="H1812">
        <v>5362225.1631490001</v>
      </c>
      <c r="I1812">
        <v>3498081.6494470001</v>
      </c>
      <c r="J1812">
        <v>3651057.3804640002</v>
      </c>
      <c r="K1812">
        <v>7837522.9398379996</v>
      </c>
      <c r="L1812">
        <v>3825426.7493909998</v>
      </c>
      <c r="M1812">
        <v>7454486.4476610003</v>
      </c>
      <c r="N1812">
        <v>4907602.799691</v>
      </c>
      <c r="O1812">
        <v>7827761.4920190005</v>
      </c>
      <c r="P1812">
        <v>9668678.4513639994</v>
      </c>
    </row>
    <row r="1813" spans="1:16">
      <c r="A1813">
        <f t="shared" si="28"/>
        <v>1811</v>
      </c>
      <c r="B1813">
        <v>3659964.3646519999</v>
      </c>
      <c r="C1813">
        <v>6694555.3158200001</v>
      </c>
      <c r="D1813">
        <v>4156735.6753779999</v>
      </c>
      <c r="E1813">
        <v>4931566.0924190003</v>
      </c>
      <c r="F1813">
        <v>7279834.0740590002</v>
      </c>
      <c r="G1813">
        <v>2525700.8650529999</v>
      </c>
      <c r="H1813">
        <v>5365187.2098580003</v>
      </c>
      <c r="I1813">
        <v>3494395.6060429998</v>
      </c>
      <c r="J1813">
        <v>3640307.491438</v>
      </c>
      <c r="K1813">
        <v>7847289.7595960004</v>
      </c>
      <c r="L1813">
        <v>3824996.702604</v>
      </c>
      <c r="M1813">
        <v>7467626.2115970002</v>
      </c>
      <c r="N1813">
        <v>4910527.2825680003</v>
      </c>
      <c r="O1813">
        <v>7823243.6404759996</v>
      </c>
      <c r="P1813">
        <v>9667411.7127759997</v>
      </c>
    </row>
    <row r="1814" spans="1:16">
      <c r="A1814">
        <f t="shared" si="28"/>
        <v>1812</v>
      </c>
      <c r="B1814">
        <v>3471318.7385100001</v>
      </c>
      <c r="C1814">
        <v>6387220.8708499996</v>
      </c>
      <c r="D1814">
        <v>4050445.2163539999</v>
      </c>
      <c r="E1814">
        <v>4788322.8006910002</v>
      </c>
      <c r="F1814">
        <v>7187091.2859659996</v>
      </c>
      <c r="G1814">
        <v>2517135.481596</v>
      </c>
      <c r="H1814">
        <v>5345933.8449539999</v>
      </c>
      <c r="I1814">
        <v>3473022.6132359998</v>
      </c>
      <c r="J1814">
        <v>3643098.6320819999</v>
      </c>
      <c r="K1814">
        <v>7848720.8021229999</v>
      </c>
      <c r="L1814">
        <v>3831208.4826489999</v>
      </c>
      <c r="M1814">
        <v>7440658.3135310002</v>
      </c>
      <c r="N1814">
        <v>4879229.3673569998</v>
      </c>
      <c r="O1814">
        <v>7817836.7713919999</v>
      </c>
      <c r="P1814">
        <v>9699811.2778830007</v>
      </c>
    </row>
    <row r="1815" spans="1:16">
      <c r="A1815">
        <f t="shared" si="28"/>
        <v>1813</v>
      </c>
      <c r="B1815">
        <v>3294658.3797579999</v>
      </c>
      <c r="C1815">
        <v>6155487.148143</v>
      </c>
      <c r="D1815">
        <v>3880582.1826280002</v>
      </c>
      <c r="E1815">
        <v>4513015.9661980001</v>
      </c>
      <c r="F1815">
        <v>6910812.4637949998</v>
      </c>
      <c r="G1815">
        <v>2517349.8646920002</v>
      </c>
      <c r="H1815">
        <v>5336958.9669869998</v>
      </c>
      <c r="I1815">
        <v>3472986.6184109999</v>
      </c>
      <c r="J1815">
        <v>3642141.0106719998</v>
      </c>
      <c r="K1815">
        <v>7856682.0396530004</v>
      </c>
      <c r="L1815">
        <v>3834749.6163300001</v>
      </c>
      <c r="M1815">
        <v>7437923.9808120001</v>
      </c>
      <c r="N1815">
        <v>4859729.589528</v>
      </c>
      <c r="O1815">
        <v>7861587.4640070004</v>
      </c>
      <c r="P1815">
        <v>9815574.6582290009</v>
      </c>
    </row>
    <row r="1816" spans="1:16">
      <c r="A1816">
        <f t="shared" si="28"/>
        <v>1814</v>
      </c>
      <c r="B1816">
        <v>3208080.9855180001</v>
      </c>
      <c r="C1816">
        <v>6058934.1142699998</v>
      </c>
      <c r="D1816">
        <v>3805143.7204689998</v>
      </c>
      <c r="E1816">
        <v>4386233.125302</v>
      </c>
      <c r="F1816">
        <v>6780232.1806659997</v>
      </c>
      <c r="G1816">
        <v>2518328.203241</v>
      </c>
      <c r="H1816">
        <v>5344601.1571970005</v>
      </c>
      <c r="I1816">
        <v>3469762.0713209999</v>
      </c>
      <c r="J1816">
        <v>3649428.261961</v>
      </c>
      <c r="K1816">
        <v>7853211.2955649998</v>
      </c>
      <c r="L1816">
        <v>3841978.6925059999</v>
      </c>
      <c r="M1816">
        <v>7437470.959423</v>
      </c>
      <c r="N1816">
        <v>4862201.5971640004</v>
      </c>
      <c r="O1816">
        <v>7907986.662362</v>
      </c>
      <c r="P1816">
        <v>9932843.2231859993</v>
      </c>
    </row>
    <row r="1817" spans="1:16">
      <c r="A1817">
        <f t="shared" si="28"/>
        <v>1815</v>
      </c>
      <c r="B1817">
        <v>3045704.70964</v>
      </c>
      <c r="C1817">
        <v>5911374.9813479995</v>
      </c>
      <c r="D1817">
        <v>3679390.7415100001</v>
      </c>
      <c r="E1817">
        <v>4230074.5563340001</v>
      </c>
      <c r="F1817">
        <v>6516877.6495070001</v>
      </c>
      <c r="G1817">
        <v>2511367.6908630002</v>
      </c>
      <c r="H1817">
        <v>5333467.7735080002</v>
      </c>
      <c r="I1817">
        <v>3472737.682178</v>
      </c>
      <c r="J1817">
        <v>3649639.0809689998</v>
      </c>
      <c r="K1817">
        <v>7870259.926736</v>
      </c>
      <c r="L1817">
        <v>3840279.1440719999</v>
      </c>
      <c r="M1817">
        <v>7473109.1592730004</v>
      </c>
      <c r="N1817">
        <v>4863143.9889890002</v>
      </c>
      <c r="O1817">
        <v>7845042.1569659999</v>
      </c>
      <c r="P1817">
        <v>9917754.8247950003</v>
      </c>
    </row>
    <row r="1818" spans="1:16">
      <c r="A1818">
        <f t="shared" si="28"/>
        <v>1816</v>
      </c>
      <c r="B1818">
        <v>2938633.817487</v>
      </c>
      <c r="C1818">
        <v>5799094.5669</v>
      </c>
      <c r="D1818">
        <v>3578466.372095</v>
      </c>
      <c r="E1818">
        <v>4076835.3881990002</v>
      </c>
      <c r="F1818">
        <v>6291789.8185200002</v>
      </c>
      <c r="G1818">
        <v>2511380.0488689998</v>
      </c>
      <c r="H1818">
        <v>5337744.1266790004</v>
      </c>
      <c r="I1818">
        <v>3466550.393284</v>
      </c>
      <c r="J1818">
        <v>3645863.0946459998</v>
      </c>
      <c r="K1818">
        <v>7852803.0920810001</v>
      </c>
      <c r="L1818">
        <v>3855359.6332120001</v>
      </c>
      <c r="M1818">
        <v>7459862.4892109996</v>
      </c>
      <c r="N1818">
        <v>4865127.6362070004</v>
      </c>
      <c r="O1818">
        <v>7851175.0472860001</v>
      </c>
      <c r="P1818">
        <v>9906187.0029179994</v>
      </c>
    </row>
    <row r="1819" spans="1:16">
      <c r="A1819">
        <f t="shared" si="28"/>
        <v>1817</v>
      </c>
      <c r="B1819">
        <v>2837239.4554320001</v>
      </c>
      <c r="C1819">
        <v>5679257.5070500001</v>
      </c>
      <c r="D1819">
        <v>3481146.8697950002</v>
      </c>
      <c r="E1819">
        <v>3977269.7910230001</v>
      </c>
      <c r="F1819">
        <v>6081412.8093090001</v>
      </c>
      <c r="G1819">
        <v>2503732.7834069999</v>
      </c>
      <c r="H1819">
        <v>5331990.8180590002</v>
      </c>
      <c r="I1819">
        <v>3462713.2010280001</v>
      </c>
      <c r="J1819">
        <v>3649472.9478170001</v>
      </c>
      <c r="K1819">
        <v>7860934.9055019999</v>
      </c>
      <c r="L1819">
        <v>3870805.8260189998</v>
      </c>
      <c r="M1819">
        <v>7507060.4102849998</v>
      </c>
      <c r="N1819">
        <v>4858712.4798060004</v>
      </c>
      <c r="O1819">
        <v>7861843.1859579999</v>
      </c>
      <c r="P1819">
        <v>9911640.7982679997</v>
      </c>
    </row>
    <row r="1820" spans="1:16">
      <c r="A1820">
        <f t="shared" si="28"/>
        <v>1818</v>
      </c>
      <c r="B1820">
        <v>2725190.015997</v>
      </c>
      <c r="C1820">
        <v>5508288.9318970004</v>
      </c>
      <c r="D1820">
        <v>3313314.2247970002</v>
      </c>
      <c r="E1820">
        <v>3830762.9053150001</v>
      </c>
      <c r="F1820">
        <v>5789900.0476839999</v>
      </c>
      <c r="G1820">
        <v>2502095.2333229999</v>
      </c>
      <c r="H1820">
        <v>5340190.3753779996</v>
      </c>
      <c r="I1820">
        <v>3463949.818519</v>
      </c>
      <c r="J1820">
        <v>3642507.3507139999</v>
      </c>
      <c r="K1820">
        <v>7897880.6293639997</v>
      </c>
      <c r="L1820">
        <v>3855632.6707230001</v>
      </c>
      <c r="M1820">
        <v>7439880.2023780001</v>
      </c>
      <c r="N1820">
        <v>4864022.4791679997</v>
      </c>
      <c r="O1820">
        <v>7858735.1502090003</v>
      </c>
      <c r="P1820">
        <v>9899815.3689879999</v>
      </c>
    </row>
    <row r="1821" spans="1:16">
      <c r="A1821">
        <f t="shared" si="28"/>
        <v>1819</v>
      </c>
      <c r="B1821">
        <v>2709038.0180350002</v>
      </c>
      <c r="C1821">
        <v>5490999.2423219997</v>
      </c>
      <c r="D1821">
        <v>3286894.5864220001</v>
      </c>
      <c r="E1821">
        <v>3806561.6840189998</v>
      </c>
      <c r="F1821">
        <v>5733486.0667810002</v>
      </c>
      <c r="G1821">
        <v>2496252.2822619998</v>
      </c>
      <c r="H1821">
        <v>5337274.8762170002</v>
      </c>
      <c r="I1821">
        <v>3460229.1729799998</v>
      </c>
      <c r="J1821">
        <v>3640815.123561</v>
      </c>
      <c r="K1821">
        <v>7895639.940715</v>
      </c>
      <c r="L1821">
        <v>3864047.2446730002</v>
      </c>
      <c r="M1821">
        <v>7420650.5229719998</v>
      </c>
      <c r="N1821">
        <v>4860802.691846</v>
      </c>
      <c r="O1821">
        <v>7848582.1557189999</v>
      </c>
      <c r="P1821">
        <v>9893766.8942220006</v>
      </c>
    </row>
    <row r="1822" spans="1:16">
      <c r="A1822">
        <f t="shared" si="28"/>
        <v>1820</v>
      </c>
      <c r="B1822">
        <v>2732491.4492700002</v>
      </c>
      <c r="C1822">
        <v>5548237.8430789998</v>
      </c>
      <c r="D1822">
        <v>3320477.2885679998</v>
      </c>
      <c r="E1822">
        <v>3835882.64439</v>
      </c>
      <c r="F1822">
        <v>5770004.7530190004</v>
      </c>
      <c r="G1822">
        <v>2494885.6367580001</v>
      </c>
      <c r="H1822">
        <v>5329283.6711870003</v>
      </c>
      <c r="I1822">
        <v>3461183.39035</v>
      </c>
      <c r="J1822">
        <v>3648971.1366329999</v>
      </c>
      <c r="K1822">
        <v>7872824.6174379997</v>
      </c>
      <c r="L1822">
        <v>3851292.9257769999</v>
      </c>
      <c r="M1822">
        <v>7411184.6884599999</v>
      </c>
      <c r="N1822">
        <v>4861188.7147030002</v>
      </c>
      <c r="O1822">
        <v>7851993.8994739996</v>
      </c>
      <c r="P1822">
        <v>9887446.3331390005</v>
      </c>
    </row>
    <row r="1823" spans="1:16">
      <c r="A1823">
        <f t="shared" si="28"/>
        <v>1821</v>
      </c>
      <c r="B1823">
        <v>2848657.3063670001</v>
      </c>
      <c r="C1823">
        <v>5757890.7267199997</v>
      </c>
      <c r="D1823">
        <v>3390121.932093</v>
      </c>
      <c r="E1823">
        <v>3930323.7425290002</v>
      </c>
      <c r="F1823">
        <v>5824484.1026020003</v>
      </c>
      <c r="G1823">
        <v>2486204.7659280002</v>
      </c>
      <c r="H1823">
        <v>5330214.4925410002</v>
      </c>
      <c r="I1823">
        <v>3459120.779697</v>
      </c>
      <c r="J1823">
        <v>3567660.5710570002</v>
      </c>
      <c r="K1823">
        <v>7787145.2730820002</v>
      </c>
      <c r="L1823">
        <v>3847850.7097220002</v>
      </c>
      <c r="M1823">
        <v>7420737.342646</v>
      </c>
      <c r="N1823">
        <v>4915606.902729</v>
      </c>
      <c r="O1823">
        <v>7852694.0280379998</v>
      </c>
      <c r="P1823">
        <v>9882572.4866460003</v>
      </c>
    </row>
    <row r="1824" spans="1:16">
      <c r="A1824">
        <f t="shared" si="28"/>
        <v>1822</v>
      </c>
      <c r="B1824">
        <v>2981068.1469899998</v>
      </c>
      <c r="C1824">
        <v>5948847.003021</v>
      </c>
      <c r="D1824">
        <v>3522871.030427</v>
      </c>
      <c r="E1824">
        <v>4137414.4050250002</v>
      </c>
      <c r="F1824">
        <v>6013878.6500300001</v>
      </c>
      <c r="G1824">
        <v>2313613.120358</v>
      </c>
      <c r="H1824">
        <v>5086055.9677219996</v>
      </c>
      <c r="I1824">
        <v>3274046.6615840001</v>
      </c>
      <c r="J1824">
        <v>3299183.5948680001</v>
      </c>
      <c r="K1824">
        <v>7388841.2236479996</v>
      </c>
      <c r="L1824">
        <v>3836862.4524929998</v>
      </c>
      <c r="M1824">
        <v>7415786.0835999995</v>
      </c>
      <c r="N1824">
        <v>4931867.1604669997</v>
      </c>
      <c r="O1824">
        <v>7838078.0750350002</v>
      </c>
      <c r="P1824">
        <v>9872568.6075490005</v>
      </c>
    </row>
    <row r="1825" spans="1:16">
      <c r="A1825">
        <f t="shared" si="28"/>
        <v>1823</v>
      </c>
      <c r="B1825">
        <v>3052763.1795569998</v>
      </c>
      <c r="C1825">
        <v>6018133.2152930005</v>
      </c>
      <c r="D1825">
        <v>3591203.4827979999</v>
      </c>
      <c r="E1825">
        <v>4245921.7330430001</v>
      </c>
      <c r="F1825">
        <v>6106618.0813459996</v>
      </c>
      <c r="G1825">
        <v>2264609.576506</v>
      </c>
      <c r="H1825">
        <v>5025403.9483829997</v>
      </c>
      <c r="I1825">
        <v>3215747.8375400002</v>
      </c>
      <c r="J1825">
        <v>3226067.4308569999</v>
      </c>
      <c r="K1825">
        <v>7272258.7071209997</v>
      </c>
      <c r="L1825">
        <v>3831137.4527779999</v>
      </c>
      <c r="M1825">
        <v>7413258.504621</v>
      </c>
      <c r="N1825">
        <v>4934787.9398640003</v>
      </c>
      <c r="O1825">
        <v>7827295.745317</v>
      </c>
      <c r="P1825">
        <v>9869429.6414560005</v>
      </c>
    </row>
    <row r="1826" spans="1:16">
      <c r="A1826">
        <f t="shared" si="28"/>
        <v>1824</v>
      </c>
      <c r="B1826">
        <v>3212947.0668660002</v>
      </c>
      <c r="C1826">
        <v>6168706.7339399997</v>
      </c>
      <c r="D1826">
        <v>3707576.7576069999</v>
      </c>
      <c r="E1826">
        <v>4402690.8766029999</v>
      </c>
      <c r="F1826">
        <v>6301924.851082</v>
      </c>
      <c r="G1826">
        <v>2199703.1695670001</v>
      </c>
      <c r="H1826">
        <v>4949498.424776</v>
      </c>
      <c r="I1826">
        <v>3117046.234491</v>
      </c>
      <c r="J1826">
        <v>3135651.1571579999</v>
      </c>
      <c r="K1826">
        <v>7075584.9500209996</v>
      </c>
      <c r="L1826">
        <v>3823852.9539660001</v>
      </c>
      <c r="M1826">
        <v>7406083.1777060004</v>
      </c>
      <c r="N1826">
        <v>4929310.847848</v>
      </c>
      <c r="O1826">
        <v>7875592.7765250001</v>
      </c>
      <c r="P1826">
        <v>9893125.7008590009</v>
      </c>
    </row>
    <row r="1827" spans="1:16">
      <c r="A1827">
        <f t="shared" si="28"/>
        <v>1825</v>
      </c>
      <c r="B1827">
        <v>3337588.0953790001</v>
      </c>
      <c r="C1827">
        <v>6301081.9216609998</v>
      </c>
      <c r="D1827">
        <v>3810993.7189440001</v>
      </c>
      <c r="E1827">
        <v>4581509.5791840004</v>
      </c>
      <c r="F1827">
        <v>6532643.813236</v>
      </c>
      <c r="G1827">
        <v>2133213.0007079998</v>
      </c>
      <c r="H1827">
        <v>4870102.6070280001</v>
      </c>
      <c r="I1827">
        <v>3002192.7686979999</v>
      </c>
      <c r="J1827">
        <v>3023146.4327039998</v>
      </c>
      <c r="K1827">
        <v>6779857.8848660002</v>
      </c>
      <c r="L1827">
        <v>3824837.5183870001</v>
      </c>
      <c r="M1827">
        <v>7390139.8413690003</v>
      </c>
      <c r="N1827">
        <v>4920171.1177820005</v>
      </c>
      <c r="O1827">
        <v>7862709.5036540003</v>
      </c>
      <c r="P1827">
        <v>9891398.3835979998</v>
      </c>
    </row>
    <row r="1828" spans="1:16">
      <c r="A1828">
        <f t="shared" si="28"/>
        <v>1826</v>
      </c>
      <c r="B1828">
        <v>3479687.5195380002</v>
      </c>
      <c r="C1828">
        <v>6453310.012263</v>
      </c>
      <c r="D1828">
        <v>3938213.6880020001</v>
      </c>
      <c r="E1828">
        <v>4732214.8519019997</v>
      </c>
      <c r="F1828">
        <v>6777797.5815249998</v>
      </c>
      <c r="G1828">
        <v>2046518.278502</v>
      </c>
      <c r="H1828">
        <v>4748819.851516</v>
      </c>
      <c r="I1828">
        <v>2870392.5480240001</v>
      </c>
      <c r="J1828">
        <v>2912438.6412940002</v>
      </c>
      <c r="K1828">
        <v>6491978.606989</v>
      </c>
      <c r="L1828">
        <v>3832888.315891</v>
      </c>
      <c r="M1828">
        <v>7357011.1827720003</v>
      </c>
      <c r="N1828">
        <v>4921947.131054</v>
      </c>
      <c r="O1828">
        <v>7851321.4978959998</v>
      </c>
      <c r="P1828">
        <v>9889386.091271</v>
      </c>
    </row>
    <row r="1829" spans="1:16">
      <c r="A1829">
        <f t="shared" si="28"/>
        <v>1827</v>
      </c>
      <c r="B1829">
        <v>3665356.440651</v>
      </c>
      <c r="C1829">
        <v>6702035.7421949999</v>
      </c>
      <c r="D1829">
        <v>4159649.3906789999</v>
      </c>
      <c r="E1829">
        <v>4950404.2174389996</v>
      </c>
      <c r="F1829">
        <v>7164895.9971709996</v>
      </c>
      <c r="G1829">
        <v>2043510.4762629999</v>
      </c>
      <c r="H1829">
        <v>4742212.3776519997</v>
      </c>
      <c r="I1829">
        <v>2863322.8921130002</v>
      </c>
      <c r="J1829">
        <v>2912348.8934960002</v>
      </c>
      <c r="K1829">
        <v>6459523.9277360002</v>
      </c>
      <c r="L1829">
        <v>3857572.950737</v>
      </c>
      <c r="M1829">
        <v>7411203.585736</v>
      </c>
      <c r="N1829">
        <v>4914610.0859129997</v>
      </c>
      <c r="O1829">
        <v>7844648.1845460003</v>
      </c>
      <c r="P1829">
        <v>9861477.3279170003</v>
      </c>
    </row>
    <row r="1830" spans="1:16">
      <c r="A1830">
        <f t="shared" si="28"/>
        <v>1828</v>
      </c>
      <c r="B1830">
        <v>3703261.7173120002</v>
      </c>
      <c r="C1830">
        <v>6743834.8068789998</v>
      </c>
      <c r="D1830">
        <v>4193085.9969500001</v>
      </c>
      <c r="E1830">
        <v>4985388.822923</v>
      </c>
      <c r="F1830">
        <v>7239835.3802610002</v>
      </c>
      <c r="G1830">
        <v>2046325.7502230001</v>
      </c>
      <c r="H1830">
        <v>4738969.0362149999</v>
      </c>
      <c r="I1830">
        <v>2864267.7378150001</v>
      </c>
      <c r="J1830">
        <v>2904264.1254639998</v>
      </c>
      <c r="K1830">
        <v>6447497.3223209996</v>
      </c>
      <c r="L1830">
        <v>3865168.5612880001</v>
      </c>
      <c r="M1830">
        <v>7393665.7658249997</v>
      </c>
      <c r="N1830">
        <v>4914691.2129260004</v>
      </c>
      <c r="O1830">
        <v>7860461.3199829999</v>
      </c>
      <c r="P1830">
        <v>9822200.6398619991</v>
      </c>
    </row>
    <row r="1831" spans="1:16">
      <c r="A1831">
        <f t="shared" si="28"/>
        <v>1829</v>
      </c>
      <c r="B1831">
        <v>3700409.748141</v>
      </c>
      <c r="C1831">
        <v>6727272.8960950002</v>
      </c>
      <c r="D1831">
        <v>4193994.4091329998</v>
      </c>
      <c r="E1831">
        <v>4987028.1885970002</v>
      </c>
      <c r="F1831">
        <v>7235848.1562209995</v>
      </c>
      <c r="G1831">
        <v>2045991.4313419999</v>
      </c>
      <c r="H1831">
        <v>4736715.7237830004</v>
      </c>
      <c r="I1831">
        <v>2864159.1903499998</v>
      </c>
      <c r="J1831">
        <v>2905311.2807939998</v>
      </c>
      <c r="K1831">
        <v>6462939.0598299997</v>
      </c>
      <c r="L1831">
        <v>3882870.7911530002</v>
      </c>
      <c r="M1831">
        <v>7414023.9676019996</v>
      </c>
      <c r="N1831">
        <v>4908511.4534459999</v>
      </c>
      <c r="O1831">
        <v>7862958.1010689996</v>
      </c>
      <c r="P1831">
        <v>9809300.5703749992</v>
      </c>
    </row>
    <row r="1832" spans="1:16">
      <c r="A1832">
        <f t="shared" si="28"/>
        <v>1830</v>
      </c>
      <c r="B1832">
        <v>3697486.0535940002</v>
      </c>
      <c r="C1832">
        <v>6751611.7093289997</v>
      </c>
      <c r="D1832">
        <v>4183344.2318040002</v>
      </c>
      <c r="E1832">
        <v>4978894.4212029995</v>
      </c>
      <c r="F1832">
        <v>7251891.7283880003</v>
      </c>
      <c r="G1832">
        <v>2054132.1466039999</v>
      </c>
      <c r="H1832">
        <v>4740025.4829299999</v>
      </c>
      <c r="I1832">
        <v>2879867.6260509999</v>
      </c>
      <c r="J1832">
        <v>2953336.38142</v>
      </c>
      <c r="K1832">
        <v>6519921.5867600003</v>
      </c>
      <c r="L1832">
        <v>3883323.1706429999</v>
      </c>
      <c r="M1832">
        <v>7410706.4141290002</v>
      </c>
      <c r="N1832">
        <v>4896547.877022</v>
      </c>
      <c r="O1832">
        <v>7839576.9444030002</v>
      </c>
      <c r="P1832">
        <v>9811858.1501800008</v>
      </c>
    </row>
    <row r="1833" spans="1:16">
      <c r="A1833">
        <f t="shared" si="28"/>
        <v>1831</v>
      </c>
      <c r="B1833">
        <v>3694967.4520879998</v>
      </c>
      <c r="C1833">
        <v>6738066.3729349999</v>
      </c>
      <c r="D1833">
        <v>4179922.814543</v>
      </c>
      <c r="E1833">
        <v>4978508.8898019996</v>
      </c>
      <c r="F1833">
        <v>7265221.4779859995</v>
      </c>
      <c r="G1833">
        <v>2185652.6851300001</v>
      </c>
      <c r="H1833">
        <v>4952725.0298849996</v>
      </c>
      <c r="I1833">
        <v>3022218.4743130002</v>
      </c>
      <c r="J1833">
        <v>3163899.8986999998</v>
      </c>
      <c r="K1833">
        <v>6812674.8975170003</v>
      </c>
      <c r="L1833">
        <v>3894613.0296800002</v>
      </c>
      <c r="M1833">
        <v>7394473.7916369997</v>
      </c>
      <c r="N1833">
        <v>4894264.684723</v>
      </c>
      <c r="O1833">
        <v>7794354.2051510001</v>
      </c>
      <c r="P1833">
        <v>9811048.1315790005</v>
      </c>
    </row>
    <row r="1834" spans="1:16">
      <c r="A1834">
        <f t="shared" si="28"/>
        <v>1832</v>
      </c>
      <c r="B1834">
        <v>3686788.086319</v>
      </c>
      <c r="C1834">
        <v>6758325.78517</v>
      </c>
      <c r="D1834">
        <v>4163147.7867049999</v>
      </c>
      <c r="E1834">
        <v>4981227.9969779998</v>
      </c>
      <c r="F1834">
        <v>7305208.1661069999</v>
      </c>
      <c r="G1834">
        <v>2227950.8749910002</v>
      </c>
      <c r="H1834">
        <v>5011896.8960250001</v>
      </c>
      <c r="I1834">
        <v>3072417.3601799998</v>
      </c>
      <c r="J1834">
        <v>3228616.6938359998</v>
      </c>
      <c r="K1834">
        <v>6911577.7015159996</v>
      </c>
      <c r="L1834">
        <v>3891001.7034430001</v>
      </c>
      <c r="M1834">
        <v>7392937.9371069996</v>
      </c>
      <c r="N1834">
        <v>4889549.0025190003</v>
      </c>
      <c r="O1834">
        <v>7729644.1845629998</v>
      </c>
      <c r="P1834">
        <v>9801001.809804</v>
      </c>
    </row>
    <row r="1835" spans="1:16">
      <c r="A1835">
        <f t="shared" si="28"/>
        <v>1833</v>
      </c>
      <c r="B1835">
        <v>3676095.977711</v>
      </c>
      <c r="C1835">
        <v>6767207.6689510001</v>
      </c>
      <c r="D1835">
        <v>4160982.8066949998</v>
      </c>
      <c r="E1835">
        <v>4979181.3777430002</v>
      </c>
      <c r="F1835">
        <v>7356127.6803090004</v>
      </c>
      <c r="G1835">
        <v>2295786.152026</v>
      </c>
      <c r="H1835">
        <v>5088128.0934349997</v>
      </c>
      <c r="I1835">
        <v>3168173.532476</v>
      </c>
      <c r="J1835">
        <v>3316251.1721760002</v>
      </c>
      <c r="K1835">
        <v>7096841.5318550002</v>
      </c>
      <c r="L1835">
        <v>3826591.195572</v>
      </c>
      <c r="M1835">
        <v>7282863.7547150003</v>
      </c>
      <c r="N1835">
        <v>4820513.6994669996</v>
      </c>
      <c r="O1835">
        <v>7638468.2748710001</v>
      </c>
      <c r="P1835">
        <v>9648606.3316029999</v>
      </c>
    </row>
    <row r="1836" spans="1:16">
      <c r="A1836">
        <f t="shared" si="28"/>
        <v>1834</v>
      </c>
      <c r="B1836">
        <v>3663290.4217340001</v>
      </c>
      <c r="C1836">
        <v>6749637.3891639998</v>
      </c>
      <c r="D1836">
        <v>4159023.1283249999</v>
      </c>
      <c r="E1836">
        <v>4979516.9954669997</v>
      </c>
      <c r="F1836">
        <v>7357935.7265229998</v>
      </c>
      <c r="G1836">
        <v>2372800.2752789999</v>
      </c>
      <c r="H1836">
        <v>5177439.7756169997</v>
      </c>
      <c r="I1836">
        <v>3299088.171844</v>
      </c>
      <c r="J1836">
        <v>3448218.1403580001</v>
      </c>
      <c r="K1836">
        <v>7415531.462882</v>
      </c>
      <c r="L1836">
        <v>3653172.5616580001</v>
      </c>
      <c r="M1836">
        <v>7001962.7350810003</v>
      </c>
      <c r="N1836">
        <v>4611697.897996</v>
      </c>
      <c r="O1836">
        <v>7189788.1110810004</v>
      </c>
      <c r="P1836">
        <v>9175528.7250280008</v>
      </c>
    </row>
    <row r="1837" spans="1:16">
      <c r="A1837">
        <f t="shared" si="28"/>
        <v>1835</v>
      </c>
      <c r="B1837">
        <v>3653185.255293</v>
      </c>
      <c r="C1837">
        <v>6737843.3590289997</v>
      </c>
      <c r="D1837">
        <v>4163910.0901119998</v>
      </c>
      <c r="E1837">
        <v>4976107.5247940002</v>
      </c>
      <c r="F1837">
        <v>7369989.423773</v>
      </c>
      <c r="G1837">
        <v>2492505.5256320001</v>
      </c>
      <c r="H1837">
        <v>5320939.1238270001</v>
      </c>
      <c r="I1837">
        <v>3480179.5608290001</v>
      </c>
      <c r="J1837">
        <v>3596065.6823049998</v>
      </c>
      <c r="K1837">
        <v>7770454.793695</v>
      </c>
      <c r="L1837">
        <v>3491976.6230680002</v>
      </c>
      <c r="M1837">
        <v>6883421.4441290004</v>
      </c>
      <c r="N1837">
        <v>4366123.1389469998</v>
      </c>
      <c r="O1837">
        <v>6796000.4717100002</v>
      </c>
      <c r="P1837">
        <v>8891335.0358240008</v>
      </c>
    </row>
    <row r="1838" spans="1:16">
      <c r="A1838">
        <f t="shared" si="28"/>
        <v>1836</v>
      </c>
      <c r="B1838">
        <v>3645885.6328019998</v>
      </c>
      <c r="C1838">
        <v>6698359.2836729996</v>
      </c>
      <c r="D1838">
        <v>4170418.562711</v>
      </c>
      <c r="E1838">
        <v>4972634.6681549996</v>
      </c>
      <c r="F1838">
        <v>7368481.6459990004</v>
      </c>
      <c r="G1838">
        <v>2498751.1688060001</v>
      </c>
      <c r="H1838">
        <v>5322768.6721799998</v>
      </c>
      <c r="I1838">
        <v>3491257.2697760002</v>
      </c>
      <c r="J1838">
        <v>3599981.916954</v>
      </c>
      <c r="K1838">
        <v>7815106.3360710004</v>
      </c>
      <c r="L1838">
        <v>3389608.8263409999</v>
      </c>
      <c r="M1838">
        <v>6741380.7701639999</v>
      </c>
      <c r="N1838">
        <v>4290322.5523690004</v>
      </c>
      <c r="O1838">
        <v>6562370.5873830002</v>
      </c>
      <c r="P1838">
        <v>8732792.8255310003</v>
      </c>
    </row>
    <row r="1839" spans="1:16">
      <c r="A1839">
        <f t="shared" si="28"/>
        <v>1837</v>
      </c>
      <c r="B1839">
        <v>3640622.8730549999</v>
      </c>
      <c r="C1839">
        <v>6714811.798215</v>
      </c>
      <c r="D1839">
        <v>4176282.177687</v>
      </c>
      <c r="E1839">
        <v>4947969.5429220004</v>
      </c>
      <c r="F1839">
        <v>7376125.3692859998</v>
      </c>
      <c r="G1839">
        <v>2494806.7699079998</v>
      </c>
      <c r="H1839">
        <v>5321881.8067969996</v>
      </c>
      <c r="I1839">
        <v>3493265.0964549999</v>
      </c>
      <c r="J1839">
        <v>3609680.915054</v>
      </c>
      <c r="K1839">
        <v>7779801.411847</v>
      </c>
      <c r="L1839">
        <v>3203077.46894</v>
      </c>
      <c r="M1839">
        <v>6592839.3710899996</v>
      </c>
      <c r="N1839">
        <v>4029845.4551710002</v>
      </c>
      <c r="O1839">
        <v>6160667.5628869999</v>
      </c>
      <c r="P1839">
        <v>8359250.1604660004</v>
      </c>
    </row>
    <row r="1840" spans="1:16">
      <c r="A1840">
        <f t="shared" si="28"/>
        <v>1838</v>
      </c>
      <c r="B1840">
        <v>3635496.0498319999</v>
      </c>
      <c r="C1840">
        <v>6724758.5638499996</v>
      </c>
      <c r="D1840">
        <v>4184136.1813969999</v>
      </c>
      <c r="E1840">
        <v>4932523.5783930002</v>
      </c>
      <c r="F1840">
        <v>7364684.8021759996</v>
      </c>
      <c r="G1840">
        <v>2493474.0439169998</v>
      </c>
      <c r="H1840">
        <v>5324696.0373029998</v>
      </c>
      <c r="I1840">
        <v>3493289.2355300002</v>
      </c>
      <c r="J1840">
        <v>3603451.3080259999</v>
      </c>
      <c r="K1840">
        <v>7776482.6438159999</v>
      </c>
      <c r="L1840">
        <v>3081955.6967770001</v>
      </c>
      <c r="M1840">
        <v>6462344.3857159996</v>
      </c>
      <c r="N1840">
        <v>3913898.1994119999</v>
      </c>
      <c r="O1840">
        <v>5880763.8923310004</v>
      </c>
      <c r="P1840">
        <v>8039152.8262019996</v>
      </c>
    </row>
    <row r="1841" spans="1:16">
      <c r="A1841">
        <f t="shared" si="28"/>
        <v>1839</v>
      </c>
      <c r="B1841">
        <v>3629510.004439</v>
      </c>
      <c r="C1841">
        <v>6725530.3482360002</v>
      </c>
      <c r="D1841">
        <v>4174198.9550040001</v>
      </c>
      <c r="E1841">
        <v>4915648.4351329999</v>
      </c>
      <c r="F1841">
        <v>7306548.6036010003</v>
      </c>
      <c r="G1841">
        <v>2473249.7928820001</v>
      </c>
      <c r="H1841">
        <v>5318144.2344209999</v>
      </c>
      <c r="I1841">
        <v>3486108.3466850002</v>
      </c>
      <c r="J1841">
        <v>3534745.7593350001</v>
      </c>
      <c r="K1841">
        <v>7730649.3965959996</v>
      </c>
      <c r="L1841">
        <v>2967809.54005</v>
      </c>
      <c r="M1841">
        <v>6361954.7592979996</v>
      </c>
      <c r="N1841">
        <v>3808922.7017290001</v>
      </c>
      <c r="O1841">
        <v>5657946.5395940002</v>
      </c>
      <c r="P1841">
        <v>7806609.7853300003</v>
      </c>
    </row>
    <row r="1842" spans="1:16">
      <c r="A1842">
        <f t="shared" si="28"/>
        <v>1840</v>
      </c>
      <c r="B1842">
        <v>3632936.4801269998</v>
      </c>
      <c r="C1842">
        <v>6734047.9626479996</v>
      </c>
      <c r="D1842">
        <v>4167992.3869179999</v>
      </c>
      <c r="E1842">
        <v>4908106.0752969999</v>
      </c>
      <c r="F1842">
        <v>7294292.1860600002</v>
      </c>
      <c r="G1842">
        <v>2465645.9818210001</v>
      </c>
      <c r="H1842">
        <v>5304917.5909500001</v>
      </c>
      <c r="I1842">
        <v>3444371.3117340002</v>
      </c>
      <c r="J1842">
        <v>3529287.2979049999</v>
      </c>
      <c r="K1842">
        <v>7711340.576103</v>
      </c>
      <c r="L1842">
        <v>2876963.1837360002</v>
      </c>
      <c r="M1842">
        <v>6274309.1971930005</v>
      </c>
      <c r="N1842">
        <v>3725720.8540909998</v>
      </c>
      <c r="O1842">
        <v>5501513.3015299998</v>
      </c>
      <c r="P1842">
        <v>7555304.7210609997</v>
      </c>
    </row>
    <row r="1843" spans="1:16">
      <c r="A1843">
        <f t="shared" si="28"/>
        <v>1841</v>
      </c>
      <c r="B1843">
        <v>3635944.674929</v>
      </c>
      <c r="C1843">
        <v>6718561.9327769997</v>
      </c>
      <c r="D1843">
        <v>4181421.2025859999</v>
      </c>
      <c r="E1843">
        <v>4902543.6227259999</v>
      </c>
      <c r="F1843">
        <v>7300108.9790089997</v>
      </c>
      <c r="G1843">
        <v>2459288.0237289998</v>
      </c>
      <c r="H1843">
        <v>5292339.331758</v>
      </c>
      <c r="I1843">
        <v>3444523.915213</v>
      </c>
      <c r="J1843">
        <v>3515955.1459920001</v>
      </c>
      <c r="K1843">
        <v>7718292.3123460002</v>
      </c>
      <c r="L1843">
        <v>2809187.3790819999</v>
      </c>
      <c r="M1843">
        <v>6201145.7205250002</v>
      </c>
      <c r="N1843">
        <v>3655156.4917359999</v>
      </c>
      <c r="O1843">
        <v>5415810.4811469996</v>
      </c>
      <c r="P1843">
        <v>7359876.8465219997</v>
      </c>
    </row>
    <row r="1844" spans="1:16">
      <c r="A1844">
        <f t="shared" si="28"/>
        <v>1842</v>
      </c>
      <c r="B1844">
        <v>3645061.181936</v>
      </c>
      <c r="C1844">
        <v>6689141.7093759999</v>
      </c>
      <c r="D1844">
        <v>4181311.5308059999</v>
      </c>
      <c r="E1844">
        <v>4900334.7466019997</v>
      </c>
      <c r="F1844">
        <v>7309639.1136020003</v>
      </c>
      <c r="G1844">
        <v>2454311.486056</v>
      </c>
      <c r="H1844">
        <v>5288484.6222400004</v>
      </c>
      <c r="I1844">
        <v>3435596.2065770002</v>
      </c>
      <c r="J1844">
        <v>3512534.0367899998</v>
      </c>
      <c r="K1844">
        <v>7711621.1751290001</v>
      </c>
      <c r="L1844">
        <v>2674444.6516490001</v>
      </c>
      <c r="M1844">
        <v>6030845.590295</v>
      </c>
      <c r="N1844">
        <v>3487705.287242</v>
      </c>
      <c r="O1844">
        <v>5163949.831402</v>
      </c>
      <c r="P1844">
        <v>6986133.6380930003</v>
      </c>
    </row>
    <row r="1845" spans="1:16">
      <c r="A1845">
        <f t="shared" si="28"/>
        <v>1843</v>
      </c>
      <c r="B1845">
        <v>3651240.2062189998</v>
      </c>
      <c r="C1845">
        <v>6686556.5581919998</v>
      </c>
      <c r="D1845">
        <v>4183784.1206899998</v>
      </c>
      <c r="E1845">
        <v>4894730.7401740002</v>
      </c>
      <c r="F1845">
        <v>7310050.0741999997</v>
      </c>
      <c r="G1845">
        <v>2452402.4740610002</v>
      </c>
      <c r="H1845">
        <v>5288116.9381769998</v>
      </c>
      <c r="I1845">
        <v>3427166.0983170001</v>
      </c>
      <c r="J1845">
        <v>3513654.8843649998</v>
      </c>
      <c r="K1845">
        <v>7718910.1917009996</v>
      </c>
      <c r="L1845">
        <v>2682231.5384</v>
      </c>
      <c r="M1845">
        <v>6070476.2863419997</v>
      </c>
      <c r="N1845">
        <v>3518950.5920850001</v>
      </c>
      <c r="O1845">
        <v>5205120.5748810004</v>
      </c>
      <c r="P1845">
        <v>6759011.1150860004</v>
      </c>
    </row>
    <row r="1846" spans="1:16">
      <c r="A1846">
        <f t="shared" si="28"/>
        <v>1844</v>
      </c>
      <c r="B1846">
        <v>3652719.3931550002</v>
      </c>
      <c r="C1846">
        <v>6690444.3349029999</v>
      </c>
      <c r="D1846">
        <v>4173724.3920280002</v>
      </c>
      <c r="E1846">
        <v>4894474.6083859997</v>
      </c>
      <c r="F1846">
        <v>7308451.9736940004</v>
      </c>
      <c r="G1846">
        <v>2451853.9909350001</v>
      </c>
      <c r="H1846">
        <v>5282175.5492860004</v>
      </c>
      <c r="I1846">
        <v>3423491.537182</v>
      </c>
      <c r="J1846">
        <v>3519032.1420920002</v>
      </c>
      <c r="K1846">
        <v>7716547.985204</v>
      </c>
      <c r="L1846">
        <v>2776015.1445789998</v>
      </c>
      <c r="M1846">
        <v>6171780.6019909997</v>
      </c>
      <c r="N1846">
        <v>3668921.3610660001</v>
      </c>
      <c r="O1846">
        <v>5412577.6940369997</v>
      </c>
      <c r="P1846">
        <v>6860771.4561639996</v>
      </c>
    </row>
    <row r="1847" spans="1:16">
      <c r="A1847">
        <f t="shared" si="28"/>
        <v>1845</v>
      </c>
      <c r="B1847">
        <v>3663602.134635</v>
      </c>
      <c r="C1847">
        <v>6707961.4347409997</v>
      </c>
      <c r="D1847">
        <v>4175987.7664430002</v>
      </c>
      <c r="E1847">
        <v>4873534.134265</v>
      </c>
      <c r="F1847">
        <v>7295144.7438960001</v>
      </c>
      <c r="G1847">
        <v>2445760.3383630002</v>
      </c>
      <c r="H1847">
        <v>5273921.6663760003</v>
      </c>
      <c r="I1847">
        <v>3417497.9371770001</v>
      </c>
      <c r="J1847">
        <v>3517503.7783650002</v>
      </c>
      <c r="K1847">
        <v>7709720.1559070004</v>
      </c>
      <c r="L1847">
        <v>2841490.5732410001</v>
      </c>
      <c r="M1847">
        <v>6289644.4566449998</v>
      </c>
      <c r="N1847">
        <v>3724863.5841669999</v>
      </c>
      <c r="O1847">
        <v>5567154.3395079998</v>
      </c>
      <c r="P1847">
        <v>6964266.5892899996</v>
      </c>
    </row>
    <row r="1848" spans="1:16">
      <c r="A1848">
        <f t="shared" si="28"/>
        <v>1846</v>
      </c>
      <c r="B1848">
        <v>3630523.1541650002</v>
      </c>
      <c r="C1848">
        <v>6662376.7814790001</v>
      </c>
      <c r="D1848">
        <v>4167284.5939870002</v>
      </c>
      <c r="E1848">
        <v>4876862.6180790002</v>
      </c>
      <c r="F1848">
        <v>7231844.9143110001</v>
      </c>
      <c r="G1848">
        <v>2446082.5457120002</v>
      </c>
      <c r="H1848">
        <v>5273083.4110920001</v>
      </c>
      <c r="I1848">
        <v>3413886.7143720002</v>
      </c>
      <c r="J1848">
        <v>3505686.8478069999</v>
      </c>
      <c r="K1848">
        <v>7736657.9689509999</v>
      </c>
      <c r="L1848">
        <v>2982263.6626949999</v>
      </c>
      <c r="M1848">
        <v>6429588.6589580001</v>
      </c>
      <c r="N1848">
        <v>3929639.429002</v>
      </c>
      <c r="O1848">
        <v>5873885.9337769998</v>
      </c>
      <c r="P1848">
        <v>7204897.8442799998</v>
      </c>
    </row>
    <row r="1849" spans="1:16">
      <c r="A1849">
        <f t="shared" si="28"/>
        <v>1847</v>
      </c>
      <c r="B1849">
        <v>3540323.0420499998</v>
      </c>
      <c r="C1849">
        <v>6530975.4259749996</v>
      </c>
      <c r="D1849">
        <v>4058810.1257770001</v>
      </c>
      <c r="E1849">
        <v>4811441.5757649997</v>
      </c>
      <c r="F1849">
        <v>7122368.8907580003</v>
      </c>
      <c r="G1849">
        <v>2446024.6138510001</v>
      </c>
      <c r="H1849">
        <v>5267914.7815709999</v>
      </c>
      <c r="I1849">
        <v>3409514.7560060001</v>
      </c>
      <c r="J1849">
        <v>3503611.5792180002</v>
      </c>
      <c r="K1849">
        <v>7742060.3729400001</v>
      </c>
      <c r="L1849">
        <v>3091986.6485520001</v>
      </c>
      <c r="M1849">
        <v>6569878.1296499996</v>
      </c>
      <c r="N1849">
        <v>4043504.042233</v>
      </c>
      <c r="O1849">
        <v>6146820.06195</v>
      </c>
      <c r="P1849">
        <v>7464553.917072</v>
      </c>
    </row>
    <row r="1850" spans="1:16">
      <c r="A1850">
        <f t="shared" si="28"/>
        <v>1848</v>
      </c>
      <c r="B1850">
        <v>3304930.8939430001</v>
      </c>
      <c r="C1850">
        <v>6132514.6326989997</v>
      </c>
      <c r="D1850">
        <v>3767715.2889459999</v>
      </c>
      <c r="E1850">
        <v>4396831.0805430003</v>
      </c>
      <c r="F1850">
        <v>6629782.5406449996</v>
      </c>
      <c r="G1850">
        <v>2467214.4697679998</v>
      </c>
      <c r="H1850">
        <v>5276464.8556500003</v>
      </c>
      <c r="I1850">
        <v>3412200.586292</v>
      </c>
      <c r="J1850">
        <v>3572442.5309210001</v>
      </c>
      <c r="K1850">
        <v>7774930.9837440001</v>
      </c>
      <c r="L1850">
        <v>3216484.8291409998</v>
      </c>
      <c r="M1850">
        <v>6673447.8398120003</v>
      </c>
      <c r="N1850">
        <v>4159480.741868</v>
      </c>
      <c r="O1850">
        <v>6413206.3064000001</v>
      </c>
      <c r="P1850">
        <v>7677089.1207689997</v>
      </c>
    </row>
    <row r="1851" spans="1:16">
      <c r="A1851">
        <f t="shared" si="28"/>
        <v>1849</v>
      </c>
      <c r="B1851">
        <v>3171533.308071</v>
      </c>
      <c r="C1851">
        <v>5963686.7020509997</v>
      </c>
      <c r="D1851">
        <v>3662275.2310649999</v>
      </c>
      <c r="E1851">
        <v>4209277.7818470001</v>
      </c>
      <c r="F1851">
        <v>6449743.810176</v>
      </c>
      <c r="G1851">
        <v>2459164.4635350001</v>
      </c>
      <c r="H1851">
        <v>5256506.6853520004</v>
      </c>
      <c r="I1851">
        <v>3428327.4461559998</v>
      </c>
      <c r="J1851">
        <v>3510886.2174049998</v>
      </c>
      <c r="K1851">
        <v>7727124.0093360003</v>
      </c>
      <c r="L1851">
        <v>3326964.4665370001</v>
      </c>
      <c r="M1851">
        <v>6774787.6031419998</v>
      </c>
      <c r="N1851">
        <v>4261693.685916</v>
      </c>
      <c r="O1851">
        <v>6656549.4901259998</v>
      </c>
      <c r="P1851">
        <v>7929485.6444150005</v>
      </c>
    </row>
    <row r="1852" spans="1:16">
      <c r="A1852">
        <f t="shared" si="28"/>
        <v>1850</v>
      </c>
      <c r="B1852">
        <v>3041717.6697260002</v>
      </c>
      <c r="C1852">
        <v>5837968.6874839999</v>
      </c>
      <c r="D1852">
        <v>3559500.5583139998</v>
      </c>
      <c r="E1852">
        <v>4072227.1455489998</v>
      </c>
      <c r="F1852">
        <v>6244249.8896690002</v>
      </c>
      <c r="G1852">
        <v>2370616.7819659999</v>
      </c>
      <c r="H1852">
        <v>5147738.5505330004</v>
      </c>
      <c r="I1852">
        <v>3303592.5715640001</v>
      </c>
      <c r="J1852">
        <v>3400922.8783539999</v>
      </c>
      <c r="K1852">
        <v>7576288.5571389999</v>
      </c>
      <c r="L1852">
        <v>3420777.202947</v>
      </c>
      <c r="M1852">
        <v>6841284.5391100002</v>
      </c>
      <c r="N1852">
        <v>4352491.9492340004</v>
      </c>
      <c r="O1852">
        <v>6817620.9529980002</v>
      </c>
      <c r="P1852">
        <v>8168620.0681140004</v>
      </c>
    </row>
    <row r="1853" spans="1:16">
      <c r="A1853">
        <f t="shared" si="28"/>
        <v>1851</v>
      </c>
      <c r="B1853">
        <v>2883558.9145220001</v>
      </c>
      <c r="C1853">
        <v>5675124.9354619998</v>
      </c>
      <c r="D1853">
        <v>3449328.432339</v>
      </c>
      <c r="E1853">
        <v>3913976.6913649999</v>
      </c>
      <c r="F1853">
        <v>6054604.6530630002</v>
      </c>
      <c r="G1853">
        <v>2249262.8007749999</v>
      </c>
      <c r="H1853">
        <v>4974100.8045159997</v>
      </c>
      <c r="I1853">
        <v>3145811.9945979998</v>
      </c>
      <c r="J1853">
        <v>3239267.096132</v>
      </c>
      <c r="K1853">
        <v>7272549.0317970002</v>
      </c>
      <c r="L1853">
        <v>3705615.785071</v>
      </c>
      <c r="M1853">
        <v>7118759.0571349999</v>
      </c>
      <c r="N1853">
        <v>4671549.0324240001</v>
      </c>
      <c r="O1853">
        <v>7352045.9082169998</v>
      </c>
      <c r="P1853">
        <v>8798558.0264599994</v>
      </c>
    </row>
    <row r="1854" spans="1:16">
      <c r="A1854">
        <f t="shared" si="28"/>
        <v>1852</v>
      </c>
      <c r="B1854">
        <v>2747970.7617489998</v>
      </c>
      <c r="C1854">
        <v>5536067.8527260004</v>
      </c>
      <c r="D1854">
        <v>3347944.275283</v>
      </c>
      <c r="E1854">
        <v>3737949.338424</v>
      </c>
      <c r="F1854">
        <v>5555555.9407099998</v>
      </c>
      <c r="G1854">
        <v>2188663.1271230001</v>
      </c>
      <c r="H1854">
        <v>4897888.7863720004</v>
      </c>
      <c r="I1854">
        <v>3066354.7241270002</v>
      </c>
      <c r="J1854">
        <v>3157126.8914259998</v>
      </c>
      <c r="K1854">
        <v>7058179.0300559998</v>
      </c>
      <c r="L1854">
        <v>3870392.429705</v>
      </c>
      <c r="M1854">
        <v>7340157.2686909996</v>
      </c>
      <c r="N1854">
        <v>4823663.6869170005</v>
      </c>
      <c r="O1854">
        <v>7705146.3883880004</v>
      </c>
      <c r="P1854">
        <v>9633138.0169709995</v>
      </c>
    </row>
    <row r="1855" spans="1:16">
      <c r="A1855">
        <f t="shared" si="28"/>
        <v>1853</v>
      </c>
      <c r="B1855">
        <v>2691479.220092</v>
      </c>
      <c r="C1855">
        <v>5462852.3420200003</v>
      </c>
      <c r="D1855">
        <v>3285823.5779729998</v>
      </c>
      <c r="E1855">
        <v>3692548.6590189999</v>
      </c>
      <c r="F1855">
        <v>5480260.8398320004</v>
      </c>
      <c r="G1855">
        <v>2130245.0759629998</v>
      </c>
      <c r="H1855">
        <v>4821578.1886689998</v>
      </c>
      <c r="I1855">
        <v>2988319.6749249999</v>
      </c>
      <c r="J1855">
        <v>3082819.8356539998</v>
      </c>
      <c r="K1855">
        <v>6938172.8018180002</v>
      </c>
      <c r="L1855">
        <v>3863955.6063629999</v>
      </c>
      <c r="M1855">
        <v>7335281.6906509995</v>
      </c>
      <c r="N1855">
        <v>4830092.8516410002</v>
      </c>
      <c r="O1855">
        <v>7654448.1753949998</v>
      </c>
      <c r="P1855">
        <v>9742391.0156100001</v>
      </c>
    </row>
    <row r="1856" spans="1:16">
      <c r="A1856">
        <f t="shared" si="28"/>
        <v>1854</v>
      </c>
      <c r="B1856">
        <v>2688225.3918289999</v>
      </c>
      <c r="C1856">
        <v>5471133.6900920002</v>
      </c>
      <c r="D1856">
        <v>3286509.0526410001</v>
      </c>
      <c r="E1856">
        <v>3705370.971775</v>
      </c>
      <c r="F1856">
        <v>5482439.6544460002</v>
      </c>
      <c r="G1856">
        <v>2044031.54109</v>
      </c>
      <c r="H1856">
        <v>4682080.2101539997</v>
      </c>
      <c r="I1856">
        <v>2884277.8444079999</v>
      </c>
      <c r="J1856">
        <v>2981496.163677</v>
      </c>
      <c r="K1856">
        <v>6737546.6153750001</v>
      </c>
      <c r="L1856">
        <v>3868450.1778389998</v>
      </c>
      <c r="M1856">
        <v>7349480.2656859998</v>
      </c>
      <c r="N1856">
        <v>4816495.7494019996</v>
      </c>
      <c r="O1856">
        <v>7654195.179331</v>
      </c>
      <c r="P1856">
        <v>9732094.7374239992</v>
      </c>
    </row>
    <row r="1857" spans="1:16">
      <c r="A1857">
        <f t="shared" si="28"/>
        <v>1855</v>
      </c>
      <c r="B1857">
        <v>2701101.052079</v>
      </c>
      <c r="C1857">
        <v>5470210.7297520004</v>
      </c>
      <c r="D1857">
        <v>3262251.5497360001</v>
      </c>
      <c r="E1857">
        <v>3714694.5682580001</v>
      </c>
      <c r="F1857">
        <v>5516893.2790750004</v>
      </c>
      <c r="G1857">
        <v>2004148.6267919999</v>
      </c>
      <c r="H1857">
        <v>4621489.6194620002</v>
      </c>
      <c r="I1857">
        <v>2849122.1398519999</v>
      </c>
      <c r="J1857">
        <v>2939315.5492799999</v>
      </c>
      <c r="K1857">
        <v>6694858.4032840002</v>
      </c>
      <c r="L1857">
        <v>3874805.6015019999</v>
      </c>
      <c r="M1857">
        <v>7353133.777977</v>
      </c>
      <c r="N1857">
        <v>4823571.1657079998</v>
      </c>
      <c r="O1857">
        <v>7682172.9369470002</v>
      </c>
      <c r="P1857">
        <v>9777580.6839279998</v>
      </c>
    </row>
    <row r="1858" spans="1:16">
      <c r="A1858">
        <f t="shared" si="28"/>
        <v>1856</v>
      </c>
      <c r="B1858">
        <v>2756610.887596</v>
      </c>
      <c r="C1858">
        <v>5545106.753211</v>
      </c>
      <c r="D1858">
        <v>3328508.1548979999</v>
      </c>
      <c r="E1858">
        <v>3754550.1263509998</v>
      </c>
      <c r="F1858">
        <v>5581305.4153730003</v>
      </c>
      <c r="G1858">
        <v>1998125.4482760001</v>
      </c>
      <c r="H1858">
        <v>4605377.8947459999</v>
      </c>
      <c r="I1858">
        <v>2846018.7558849999</v>
      </c>
      <c r="J1858">
        <v>2941074.1676730001</v>
      </c>
      <c r="K1858">
        <v>6686370.3668670002</v>
      </c>
      <c r="L1858">
        <v>3881780.8404319999</v>
      </c>
      <c r="M1858">
        <v>7318264.9790089997</v>
      </c>
      <c r="N1858">
        <v>4818419.7219909998</v>
      </c>
      <c r="O1858">
        <v>7688691.5372959999</v>
      </c>
      <c r="P1858">
        <v>9778180.2941340003</v>
      </c>
    </row>
    <row r="1859" spans="1:16">
      <c r="A1859">
        <f t="shared" ref="A1859:A1922" si="29">ROW()-2</f>
        <v>1857</v>
      </c>
      <c r="B1859">
        <v>2918927.6628299998</v>
      </c>
      <c r="C1859">
        <v>5854541.6337169996</v>
      </c>
      <c r="D1859">
        <v>3566345.4492700002</v>
      </c>
      <c r="E1859">
        <v>4057862.3462609998</v>
      </c>
      <c r="F1859">
        <v>5955886.8129230002</v>
      </c>
      <c r="G1859">
        <v>1997000.533637</v>
      </c>
      <c r="H1859">
        <v>4604995.4435099997</v>
      </c>
      <c r="I1859">
        <v>2844156.3175019999</v>
      </c>
      <c r="J1859">
        <v>2939578.227986</v>
      </c>
      <c r="K1859">
        <v>6681756.7464229995</v>
      </c>
      <c r="L1859">
        <v>3879544.9919960001</v>
      </c>
      <c r="M1859">
        <v>7314056.4918769998</v>
      </c>
      <c r="N1859">
        <v>4809960.5952190002</v>
      </c>
      <c r="O1859">
        <v>7689435.8993389998</v>
      </c>
      <c r="P1859">
        <v>9763423.4576900005</v>
      </c>
    </row>
    <row r="1860" spans="1:16">
      <c r="A1860">
        <f t="shared" si="29"/>
        <v>1858</v>
      </c>
      <c r="B1860">
        <v>3020649.4763000002</v>
      </c>
      <c r="C1860">
        <v>5994879.860657</v>
      </c>
      <c r="D1860">
        <v>3655197.3484109999</v>
      </c>
      <c r="E1860">
        <v>4213804.2570359996</v>
      </c>
      <c r="F1860">
        <v>6090036.9239349999</v>
      </c>
      <c r="G1860">
        <v>2007540.2298620001</v>
      </c>
      <c r="H1860">
        <v>4627303.8942630002</v>
      </c>
      <c r="I1860">
        <v>2858835.1632940001</v>
      </c>
      <c r="J1860">
        <v>2967340.0268270001</v>
      </c>
      <c r="K1860">
        <v>6723156.4265590003</v>
      </c>
      <c r="L1860">
        <v>3852701.790972</v>
      </c>
      <c r="M1860">
        <v>7296383.8706149999</v>
      </c>
      <c r="N1860">
        <v>4799688.0364659997</v>
      </c>
      <c r="O1860">
        <v>7700038.6038920004</v>
      </c>
      <c r="P1860">
        <v>9742998.5980060007</v>
      </c>
    </row>
    <row r="1861" spans="1:16">
      <c r="A1861">
        <f t="shared" si="29"/>
        <v>1859</v>
      </c>
      <c r="B1861">
        <v>3134773.8392369999</v>
      </c>
      <c r="C1861">
        <v>6090119.6002080003</v>
      </c>
      <c r="D1861">
        <v>3756120.9752799999</v>
      </c>
      <c r="E1861">
        <v>4353127.4559880001</v>
      </c>
      <c r="F1861">
        <v>6260202.5849000001</v>
      </c>
      <c r="G1861">
        <v>2073180.666954</v>
      </c>
      <c r="H1861">
        <v>4705799.3110779999</v>
      </c>
      <c r="I1861">
        <v>2951914.9161510002</v>
      </c>
      <c r="J1861">
        <v>3060513.9234739998</v>
      </c>
      <c r="K1861">
        <v>6827839.3816759996</v>
      </c>
      <c r="L1861">
        <v>3862678.1660819999</v>
      </c>
      <c r="M1861">
        <v>7322854.8752549998</v>
      </c>
      <c r="N1861">
        <v>4802138.5509900004</v>
      </c>
      <c r="O1861">
        <v>7698567.6635180004</v>
      </c>
      <c r="P1861">
        <v>9742521.4679259993</v>
      </c>
    </row>
    <row r="1862" spans="1:16">
      <c r="A1862">
        <f t="shared" si="29"/>
        <v>1860</v>
      </c>
      <c r="B1862">
        <v>3316553.7112659998</v>
      </c>
      <c r="C1862">
        <v>6286148.1305740001</v>
      </c>
      <c r="D1862">
        <v>3880580.3895800002</v>
      </c>
      <c r="E1862">
        <v>4546177.7861980004</v>
      </c>
      <c r="F1862">
        <v>6449001.3099689996</v>
      </c>
      <c r="G1862">
        <v>2170213.7573739998</v>
      </c>
      <c r="H1862">
        <v>4846585.7013929999</v>
      </c>
      <c r="I1862">
        <v>3091119.2647259999</v>
      </c>
      <c r="J1862">
        <v>3207980.2344880002</v>
      </c>
      <c r="K1862">
        <v>7098193.5017820001</v>
      </c>
      <c r="L1862">
        <v>3868571.4229299999</v>
      </c>
      <c r="M1862">
        <v>7339283.4760490004</v>
      </c>
      <c r="N1862">
        <v>4801150.0402910002</v>
      </c>
      <c r="O1862">
        <v>7649322.450983</v>
      </c>
      <c r="P1862">
        <v>9720865.5207800008</v>
      </c>
    </row>
    <row r="1863" spans="1:16">
      <c r="A1863">
        <f t="shared" si="29"/>
        <v>1861</v>
      </c>
      <c r="B1863">
        <v>3511022.9257570002</v>
      </c>
      <c r="C1863">
        <v>6483158.0366470004</v>
      </c>
      <c r="D1863">
        <v>4014346.3847779999</v>
      </c>
      <c r="E1863">
        <v>4808827.4574999996</v>
      </c>
      <c r="F1863">
        <v>7127541.1758850003</v>
      </c>
      <c r="G1863">
        <v>2226168.6552070002</v>
      </c>
      <c r="H1863">
        <v>4916212.9379890002</v>
      </c>
      <c r="I1863">
        <v>3173075.0134350001</v>
      </c>
      <c r="J1863">
        <v>3283212.0470489999</v>
      </c>
      <c r="K1863">
        <v>7303119.8195329998</v>
      </c>
      <c r="L1863">
        <v>3866190.5562300002</v>
      </c>
      <c r="M1863">
        <v>7345549.2681499999</v>
      </c>
      <c r="N1863">
        <v>4799238.6191459997</v>
      </c>
      <c r="O1863">
        <v>7670764.4899049997</v>
      </c>
      <c r="P1863">
        <v>9668156.1403349992</v>
      </c>
    </row>
    <row r="1864" spans="1:16">
      <c r="A1864">
        <f t="shared" si="29"/>
        <v>1862</v>
      </c>
      <c r="B1864">
        <v>3598949.4129329999</v>
      </c>
      <c r="C1864">
        <v>6568779.2343600001</v>
      </c>
      <c r="D1864">
        <v>4107369.998842</v>
      </c>
      <c r="E1864">
        <v>4876328.3062439999</v>
      </c>
      <c r="F1864">
        <v>7248184.6735929996</v>
      </c>
      <c r="G1864">
        <v>2291875.359346</v>
      </c>
      <c r="H1864">
        <v>4993713.4398370003</v>
      </c>
      <c r="I1864">
        <v>3250628.9833240001</v>
      </c>
      <c r="J1864">
        <v>3364108.61705</v>
      </c>
      <c r="K1864">
        <v>7400126.9539959999</v>
      </c>
      <c r="L1864">
        <v>3870927.326169</v>
      </c>
      <c r="M1864">
        <v>7360651.8187750001</v>
      </c>
      <c r="N1864">
        <v>4779925.7821450001</v>
      </c>
      <c r="O1864">
        <v>7742627.0415859995</v>
      </c>
      <c r="P1864">
        <v>9603636.610072</v>
      </c>
    </row>
    <row r="1865" spans="1:16">
      <c r="A1865">
        <f t="shared" si="29"/>
        <v>1863</v>
      </c>
      <c r="B1865">
        <v>3590740.5875070002</v>
      </c>
      <c r="C1865">
        <v>6541292.0404040003</v>
      </c>
      <c r="D1865">
        <v>4102577.395178</v>
      </c>
      <c r="E1865">
        <v>4849012.2787269996</v>
      </c>
      <c r="F1865">
        <v>7268223.2402560003</v>
      </c>
      <c r="G1865">
        <v>2392949.9052889999</v>
      </c>
      <c r="H1865">
        <v>5140052.8693810003</v>
      </c>
      <c r="I1865">
        <v>3381981.0406069998</v>
      </c>
      <c r="J1865">
        <v>3491469.9734029998</v>
      </c>
      <c r="K1865">
        <v>7634365.9888119996</v>
      </c>
      <c r="L1865">
        <v>3873865.5084390002</v>
      </c>
      <c r="M1865">
        <v>7320770.7143940004</v>
      </c>
      <c r="N1865">
        <v>4781379.8133070003</v>
      </c>
      <c r="O1865">
        <v>7748847.1053889999</v>
      </c>
      <c r="P1865">
        <v>9600078.7326689996</v>
      </c>
    </row>
    <row r="1866" spans="1:16">
      <c r="A1866">
        <f t="shared" si="29"/>
        <v>1864</v>
      </c>
      <c r="B1866">
        <v>3595735.685875</v>
      </c>
      <c r="C1866">
        <v>6574844.9592300002</v>
      </c>
      <c r="D1866">
        <v>4143515.7357569998</v>
      </c>
      <c r="E1866">
        <v>4843211.6582300002</v>
      </c>
      <c r="F1866">
        <v>7231648.8237950001</v>
      </c>
      <c r="G1866">
        <v>2450091.6162510002</v>
      </c>
      <c r="H1866">
        <v>5212065.2395670004</v>
      </c>
      <c r="I1866">
        <v>3426928.385551</v>
      </c>
      <c r="J1866">
        <v>3558721.4098100001</v>
      </c>
      <c r="K1866">
        <v>7694293.232605</v>
      </c>
      <c r="L1866">
        <v>3866682.2253450002</v>
      </c>
      <c r="M1866">
        <v>7241684.6035630004</v>
      </c>
      <c r="N1866">
        <v>4783291.5070190001</v>
      </c>
      <c r="O1866">
        <v>7738073.5106210001</v>
      </c>
      <c r="P1866">
        <v>9623747.5429149996</v>
      </c>
    </row>
    <row r="1867" spans="1:16">
      <c r="A1867">
        <f t="shared" si="29"/>
        <v>1865</v>
      </c>
      <c r="B1867">
        <v>3581672.5298120002</v>
      </c>
      <c r="C1867">
        <v>6574537.9142920002</v>
      </c>
      <c r="D1867">
        <v>4139800.1324919998</v>
      </c>
      <c r="E1867">
        <v>4850515.0611819997</v>
      </c>
      <c r="F1867">
        <v>7227751.9383239998</v>
      </c>
      <c r="G1867">
        <v>2456468.65337</v>
      </c>
      <c r="H1867">
        <v>5232419.4261029996</v>
      </c>
      <c r="I1867">
        <v>3422458.1983460002</v>
      </c>
      <c r="J1867">
        <v>3557949.5281779999</v>
      </c>
      <c r="K1867">
        <v>7688603.2657850003</v>
      </c>
      <c r="L1867">
        <v>3864908.4603630002</v>
      </c>
      <c r="M1867">
        <v>7261217.0259680003</v>
      </c>
      <c r="N1867">
        <v>4785923.5223230002</v>
      </c>
      <c r="O1867">
        <v>7698590.0494419998</v>
      </c>
      <c r="P1867">
        <v>9605633.4040619992</v>
      </c>
    </row>
    <row r="1868" spans="1:16">
      <c r="A1868">
        <f t="shared" si="29"/>
        <v>1866</v>
      </c>
      <c r="B1868">
        <v>3573016.9801719999</v>
      </c>
      <c r="C1868">
        <v>6581650.3569240002</v>
      </c>
      <c r="D1868">
        <v>4138296.705108</v>
      </c>
      <c r="E1868">
        <v>4807108.1807009997</v>
      </c>
      <c r="F1868">
        <v>7230878.9812059999</v>
      </c>
      <c r="G1868">
        <v>2455319.1047100001</v>
      </c>
      <c r="H1868">
        <v>5237263.2825600002</v>
      </c>
      <c r="I1868">
        <v>3417403.1381379999</v>
      </c>
      <c r="J1868">
        <v>3558952.0827029999</v>
      </c>
      <c r="K1868">
        <v>7703905.3935979996</v>
      </c>
      <c r="L1868">
        <v>3856878.357138</v>
      </c>
      <c r="M1868">
        <v>7281439.4902060004</v>
      </c>
      <c r="N1868">
        <v>4789145.0480540004</v>
      </c>
      <c r="O1868">
        <v>7652512.8588460004</v>
      </c>
      <c r="P1868">
        <v>9536389.4219790008</v>
      </c>
    </row>
    <row r="1869" spans="1:16">
      <c r="A1869">
        <f t="shared" si="29"/>
        <v>1867</v>
      </c>
      <c r="B1869">
        <v>3583751.4406539998</v>
      </c>
      <c r="C1869">
        <v>6593241.9470159998</v>
      </c>
      <c r="D1869">
        <v>4144534.33207</v>
      </c>
      <c r="E1869">
        <v>4830724.0466179997</v>
      </c>
      <c r="F1869">
        <v>7246135.5668609999</v>
      </c>
      <c r="G1869">
        <v>2452968.3959309999</v>
      </c>
      <c r="H1869">
        <v>5230049.1804280002</v>
      </c>
      <c r="I1869">
        <v>3413965.8579520001</v>
      </c>
      <c r="J1869">
        <v>3574530.5154650002</v>
      </c>
      <c r="K1869">
        <v>7698880.290759</v>
      </c>
      <c r="L1869">
        <v>3887787.9384639999</v>
      </c>
      <c r="M1869">
        <v>7287920.397419</v>
      </c>
      <c r="N1869">
        <v>4762118.2308189999</v>
      </c>
      <c r="O1869">
        <v>7625092.4114189995</v>
      </c>
      <c r="P1869">
        <v>9510911.1926349998</v>
      </c>
    </row>
    <row r="1870" spans="1:16">
      <c r="A1870">
        <f t="shared" si="29"/>
        <v>1868</v>
      </c>
      <c r="B1870">
        <v>3592880.219306</v>
      </c>
      <c r="C1870">
        <v>6618337.7785320003</v>
      </c>
      <c r="D1870">
        <v>4141654.6887810002</v>
      </c>
      <c r="E1870">
        <v>4835914.2871369999</v>
      </c>
      <c r="F1870">
        <v>7251218.1080280002</v>
      </c>
      <c r="G1870">
        <v>2452185.8474260001</v>
      </c>
      <c r="H1870">
        <v>5237467.3947409997</v>
      </c>
      <c r="I1870">
        <v>3409311.227893</v>
      </c>
      <c r="J1870">
        <v>3569374.2734539998</v>
      </c>
      <c r="K1870">
        <v>7711483.952176</v>
      </c>
      <c r="L1870">
        <v>3865102.177282</v>
      </c>
      <c r="M1870">
        <v>7267314.8938640002</v>
      </c>
      <c r="N1870">
        <v>4756645.6836310001</v>
      </c>
      <c r="O1870">
        <v>7647333.4386940002</v>
      </c>
      <c r="P1870">
        <v>9487393.8742559999</v>
      </c>
    </row>
    <row r="1871" spans="1:16">
      <c r="A1871">
        <f t="shared" si="29"/>
        <v>1869</v>
      </c>
      <c r="B1871">
        <v>3589317.404788</v>
      </c>
      <c r="C1871">
        <v>6616879.8897759998</v>
      </c>
      <c r="D1871">
        <v>4146421.1571220001</v>
      </c>
      <c r="E1871">
        <v>4835631.9568250002</v>
      </c>
      <c r="F1871">
        <v>7217446.3588880002</v>
      </c>
      <c r="G1871">
        <v>2462117.235692</v>
      </c>
      <c r="H1871">
        <v>5246862.1537189996</v>
      </c>
      <c r="I1871">
        <v>3410041.0564319999</v>
      </c>
      <c r="J1871">
        <v>3568811.8246519999</v>
      </c>
      <c r="K1871">
        <v>7699677.6478530001</v>
      </c>
      <c r="L1871">
        <v>3790991.6198450001</v>
      </c>
      <c r="M1871">
        <v>7202610.370898</v>
      </c>
      <c r="N1871">
        <v>4717358.4094169997</v>
      </c>
      <c r="O1871">
        <v>7552651.6399490004</v>
      </c>
      <c r="P1871">
        <v>9434968.3356609996</v>
      </c>
    </row>
    <row r="1872" spans="1:16">
      <c r="A1872">
        <f t="shared" si="29"/>
        <v>1870</v>
      </c>
      <c r="B1872">
        <v>3589620.111668</v>
      </c>
      <c r="C1872">
        <v>6617047.3407739997</v>
      </c>
      <c r="D1872">
        <v>4138307.9870529999</v>
      </c>
      <c r="E1872">
        <v>4832751.2461059997</v>
      </c>
      <c r="F1872">
        <v>7198033.7835520003</v>
      </c>
      <c r="G1872">
        <v>2463123.081303</v>
      </c>
      <c r="H1872">
        <v>5242840.3921130002</v>
      </c>
      <c r="I1872">
        <v>3412197.5626369999</v>
      </c>
      <c r="J1872">
        <v>3569340.2301719999</v>
      </c>
      <c r="K1872">
        <v>7704643.742877</v>
      </c>
      <c r="L1872">
        <v>3637473.4931279998</v>
      </c>
      <c r="M1872">
        <v>6998053.358608</v>
      </c>
      <c r="N1872">
        <v>4459644.4058999997</v>
      </c>
      <c r="O1872">
        <v>7206760.8326789998</v>
      </c>
      <c r="P1872">
        <v>9096888.9699130002</v>
      </c>
    </row>
    <row r="1873" spans="1:16">
      <c r="A1873">
        <f t="shared" si="29"/>
        <v>1871</v>
      </c>
      <c r="B1873">
        <v>3567435.9050810002</v>
      </c>
      <c r="C1873">
        <v>6590361.0949600004</v>
      </c>
      <c r="D1873">
        <v>4121162.399712</v>
      </c>
      <c r="E1873">
        <v>4833203.5202430002</v>
      </c>
      <c r="F1873">
        <v>7183595.5458190003</v>
      </c>
      <c r="G1873">
        <v>2462122.5626210002</v>
      </c>
      <c r="H1873">
        <v>5250039.6170809995</v>
      </c>
      <c r="I1873">
        <v>3417780.9283340001</v>
      </c>
      <c r="J1873">
        <v>3566964.2149029998</v>
      </c>
      <c r="K1873">
        <v>7732039.5965360003</v>
      </c>
      <c r="L1873">
        <v>3409675.4185660002</v>
      </c>
      <c r="M1873">
        <v>6737818.9740080005</v>
      </c>
      <c r="N1873">
        <v>4319462.640563</v>
      </c>
      <c r="O1873">
        <v>6824589.9891379997</v>
      </c>
      <c r="P1873">
        <v>8757532.7783749998</v>
      </c>
    </row>
    <row r="1874" spans="1:16">
      <c r="A1874">
        <f t="shared" si="29"/>
        <v>1872</v>
      </c>
      <c r="B1874">
        <v>3557945.3895930001</v>
      </c>
      <c r="C1874">
        <v>6571908.6069569997</v>
      </c>
      <c r="D1874">
        <v>4110231.7791320002</v>
      </c>
      <c r="E1874">
        <v>4837452.8332839999</v>
      </c>
      <c r="F1874">
        <v>7134260.1706149997</v>
      </c>
      <c r="G1874">
        <v>2470373.6626209999</v>
      </c>
      <c r="H1874">
        <v>5263084.3688669996</v>
      </c>
      <c r="I1874">
        <v>3419174.4517259998</v>
      </c>
      <c r="J1874">
        <v>3566151.1901799999</v>
      </c>
      <c r="K1874">
        <v>7683169.6651590001</v>
      </c>
      <c r="L1874">
        <v>3331013.8447409999</v>
      </c>
      <c r="M1874">
        <v>6678695.8880310003</v>
      </c>
      <c r="N1874">
        <v>4240632.2058530003</v>
      </c>
      <c r="O1874">
        <v>6640788.7804039996</v>
      </c>
      <c r="P1874">
        <v>8639072.331983</v>
      </c>
    </row>
    <row r="1875" spans="1:16">
      <c r="A1875">
        <f t="shared" si="29"/>
        <v>1873</v>
      </c>
      <c r="B1875">
        <v>3542430.672667</v>
      </c>
      <c r="C1875">
        <v>6552844.3447899995</v>
      </c>
      <c r="D1875">
        <v>4110502.1747030001</v>
      </c>
      <c r="E1875">
        <v>4841638.3253469998</v>
      </c>
      <c r="F1875">
        <v>7172475.2429320002</v>
      </c>
      <c r="G1875">
        <v>2472963.6547810002</v>
      </c>
      <c r="H1875">
        <v>5251644.2628079997</v>
      </c>
      <c r="I1875">
        <v>3419368.78737</v>
      </c>
      <c r="J1875">
        <v>3567476.330445</v>
      </c>
      <c r="K1875">
        <v>7691144.7813619999</v>
      </c>
      <c r="L1875">
        <v>3160399.7866850002</v>
      </c>
      <c r="M1875">
        <v>6560922.1268349998</v>
      </c>
      <c r="N1875">
        <v>4088823.126282</v>
      </c>
      <c r="O1875">
        <v>6369577.8376359995</v>
      </c>
      <c r="P1875">
        <v>8307934.4575899998</v>
      </c>
    </row>
    <row r="1876" spans="1:16">
      <c r="A1876">
        <f t="shared" si="29"/>
        <v>1874</v>
      </c>
      <c r="B1876">
        <v>3546647.3531220001</v>
      </c>
      <c r="C1876">
        <v>6567494.1049870001</v>
      </c>
      <c r="D1876">
        <v>4103523.1147329998</v>
      </c>
      <c r="E1876">
        <v>4840219.5375269996</v>
      </c>
      <c r="F1876">
        <v>7128986.3968089996</v>
      </c>
      <c r="G1876">
        <v>2473569.8489660001</v>
      </c>
      <c r="H1876">
        <v>5251541.8945479998</v>
      </c>
      <c r="I1876">
        <v>3425129.30052</v>
      </c>
      <c r="J1876">
        <v>3567822.7199769998</v>
      </c>
      <c r="K1876">
        <v>7702335.3349209996</v>
      </c>
      <c r="L1876">
        <v>3093003.01584</v>
      </c>
      <c r="M1876">
        <v>6484113.121661</v>
      </c>
      <c r="N1876">
        <v>3998868.644047</v>
      </c>
      <c r="O1876">
        <v>6204191.247614</v>
      </c>
      <c r="P1876">
        <v>8172019.4333939999</v>
      </c>
    </row>
    <row r="1877" spans="1:16">
      <c r="A1877">
        <f t="shared" si="29"/>
        <v>1875</v>
      </c>
      <c r="B1877">
        <v>3535443.4349210002</v>
      </c>
      <c r="C1877">
        <v>6547502.3667390002</v>
      </c>
      <c r="D1877">
        <v>4102023.7794110002</v>
      </c>
      <c r="E1877">
        <v>4882075.9167959997</v>
      </c>
      <c r="F1877">
        <v>7125273.8790610004</v>
      </c>
      <c r="G1877">
        <v>2473462.1998729999</v>
      </c>
      <c r="H1877">
        <v>5241965.5773879997</v>
      </c>
      <c r="I1877">
        <v>3429899.0854949998</v>
      </c>
      <c r="J1877">
        <v>3568929.218196</v>
      </c>
      <c r="K1877">
        <v>7687403.621142</v>
      </c>
      <c r="L1877">
        <v>2939385.143962</v>
      </c>
      <c r="M1877">
        <v>6285633.8636560002</v>
      </c>
      <c r="N1877">
        <v>3848667.673949</v>
      </c>
      <c r="O1877">
        <v>5856149.8556040004</v>
      </c>
      <c r="P1877">
        <v>7916058.8790929997</v>
      </c>
    </row>
    <row r="1878" spans="1:16">
      <c r="A1878">
        <f t="shared" si="29"/>
        <v>1876</v>
      </c>
      <c r="B1878">
        <v>3532569.0446270001</v>
      </c>
      <c r="C1878">
        <v>6546968.1324049998</v>
      </c>
      <c r="D1878">
        <v>4109581.7430679998</v>
      </c>
      <c r="E1878">
        <v>4876891.6117690001</v>
      </c>
      <c r="F1878">
        <v>7125463.6995519996</v>
      </c>
      <c r="G1878">
        <v>2472798.1135280002</v>
      </c>
      <c r="H1878">
        <v>5239059.0462290002</v>
      </c>
      <c r="I1878">
        <v>3429587.0292639998</v>
      </c>
      <c r="J1878">
        <v>3570434.1740330001</v>
      </c>
      <c r="K1878">
        <v>7705319.6044269996</v>
      </c>
      <c r="L1878">
        <v>2843871.0661380002</v>
      </c>
      <c r="M1878">
        <v>6130282.1683050003</v>
      </c>
      <c r="N1878">
        <v>3752299.8504499998</v>
      </c>
      <c r="O1878">
        <v>5619278.4303339999</v>
      </c>
      <c r="P1878">
        <v>7661849.5747710001</v>
      </c>
    </row>
    <row r="1879" spans="1:16">
      <c r="A1879">
        <f t="shared" si="29"/>
        <v>1877</v>
      </c>
      <c r="B1879">
        <v>3536618.6566260001</v>
      </c>
      <c r="C1879">
        <v>6555827.2657199996</v>
      </c>
      <c r="D1879">
        <v>4098699.7131980001</v>
      </c>
      <c r="E1879">
        <v>4876854.2369680004</v>
      </c>
      <c r="F1879">
        <v>7126230.6092870003</v>
      </c>
      <c r="G1879">
        <v>2449526.3474170002</v>
      </c>
      <c r="H1879">
        <v>5210113.1391939996</v>
      </c>
      <c r="I1879">
        <v>3410961.9076860002</v>
      </c>
      <c r="J1879">
        <v>3534772.007344</v>
      </c>
      <c r="K1879">
        <v>7671616.1374509996</v>
      </c>
      <c r="L1879">
        <v>2730442.3873330001</v>
      </c>
      <c r="M1879">
        <v>5982678.7690859996</v>
      </c>
      <c r="N1879">
        <v>3608673.3296480002</v>
      </c>
      <c r="O1879">
        <v>5367358.6085040001</v>
      </c>
      <c r="P1879">
        <v>7011236.5988220004</v>
      </c>
    </row>
    <row r="1880" spans="1:16">
      <c r="A1880">
        <f t="shared" si="29"/>
        <v>1878</v>
      </c>
      <c r="B1880">
        <v>3537259.068583</v>
      </c>
      <c r="C1880">
        <v>6566169.3278620001</v>
      </c>
      <c r="D1880">
        <v>4091924.3825619998</v>
      </c>
      <c r="E1880">
        <v>4879452.4770010002</v>
      </c>
      <c r="F1880">
        <v>7157272.8827849999</v>
      </c>
      <c r="G1880">
        <v>2338091.235103</v>
      </c>
      <c r="H1880">
        <v>5066627.2211159999</v>
      </c>
      <c r="I1880">
        <v>3288419.5484119998</v>
      </c>
      <c r="J1880">
        <v>3322739.2876889999</v>
      </c>
      <c r="K1880">
        <v>7320649.5942679998</v>
      </c>
      <c r="L1880">
        <v>2770565.8337980001</v>
      </c>
      <c r="M1880">
        <v>6018297.298742</v>
      </c>
      <c r="N1880">
        <v>3626958.8895530002</v>
      </c>
      <c r="O1880">
        <v>5430174.9792440003</v>
      </c>
      <c r="P1880">
        <v>7010084.4348950004</v>
      </c>
    </row>
    <row r="1881" spans="1:16">
      <c r="A1881">
        <f t="shared" si="29"/>
        <v>1879</v>
      </c>
      <c r="B1881">
        <v>3488470.7639950002</v>
      </c>
      <c r="C1881">
        <v>6453301.8274729997</v>
      </c>
      <c r="D1881">
        <v>4054059.6676039998</v>
      </c>
      <c r="E1881">
        <v>4828920.7964239996</v>
      </c>
      <c r="F1881">
        <v>7129637.4313719999</v>
      </c>
      <c r="G1881">
        <v>2288180.9997669999</v>
      </c>
      <c r="H1881">
        <v>4977861.0783890001</v>
      </c>
      <c r="I1881">
        <v>3208579.2391550001</v>
      </c>
      <c r="J1881">
        <v>3271413.2399340002</v>
      </c>
      <c r="K1881">
        <v>7215344.2870969996</v>
      </c>
      <c r="L1881">
        <v>2858610.8612919999</v>
      </c>
      <c r="M1881">
        <v>6158869.5623230003</v>
      </c>
      <c r="N1881">
        <v>3789181.032623</v>
      </c>
      <c r="O1881">
        <v>5616778.8770949999</v>
      </c>
      <c r="P1881">
        <v>7239660.1761480002</v>
      </c>
    </row>
    <row r="1882" spans="1:16">
      <c r="A1882">
        <f t="shared" si="29"/>
        <v>1880</v>
      </c>
      <c r="B1882">
        <v>3316731.6200859998</v>
      </c>
      <c r="C1882">
        <v>6193870.7189060003</v>
      </c>
      <c r="D1882">
        <v>3706683.1226809998</v>
      </c>
      <c r="E1882">
        <v>4456454.4850989999</v>
      </c>
      <c r="F1882">
        <v>6770752.1536689997</v>
      </c>
      <c r="G1882">
        <v>2211050.7370779999</v>
      </c>
      <c r="H1882">
        <v>4900402.8455520002</v>
      </c>
      <c r="I1882">
        <v>3109227.2960379999</v>
      </c>
      <c r="J1882">
        <v>3185195.9010089999</v>
      </c>
      <c r="K1882">
        <v>7051803.8514249995</v>
      </c>
      <c r="L1882">
        <v>3010320.9601360001</v>
      </c>
      <c r="M1882">
        <v>6366710.2272060001</v>
      </c>
      <c r="N1882">
        <v>3908000.415213</v>
      </c>
      <c r="O1882">
        <v>5865219.4207699997</v>
      </c>
      <c r="P1882">
        <v>7498841.1365360003</v>
      </c>
    </row>
    <row r="1883" spans="1:16">
      <c r="A1883">
        <f t="shared" si="29"/>
        <v>1881</v>
      </c>
      <c r="B1883">
        <v>3212052.8460039999</v>
      </c>
      <c r="C1883">
        <v>6071285.5119960001</v>
      </c>
      <c r="D1883">
        <v>3621227.5442269999</v>
      </c>
      <c r="E1883">
        <v>4337047.5902150003</v>
      </c>
      <c r="F1883">
        <v>6657853.5233150003</v>
      </c>
      <c r="G1883">
        <v>2146353.4608700001</v>
      </c>
      <c r="H1883">
        <v>4822691.833195</v>
      </c>
      <c r="I1883">
        <v>3030659.8934249999</v>
      </c>
      <c r="J1883">
        <v>3085382.370838</v>
      </c>
      <c r="K1883">
        <v>6847877.643499</v>
      </c>
      <c r="L1883">
        <v>3071195.971932</v>
      </c>
      <c r="M1883">
        <v>6426976.2381330002</v>
      </c>
      <c r="N1883">
        <v>3973872.1248110002</v>
      </c>
      <c r="O1883">
        <v>5987387.5040300004</v>
      </c>
      <c r="P1883">
        <v>7595740.1929599997</v>
      </c>
    </row>
    <row r="1884" spans="1:16">
      <c r="A1884">
        <f t="shared" si="29"/>
        <v>1882</v>
      </c>
      <c r="B1884">
        <v>3075935.3177280002</v>
      </c>
      <c r="C1884">
        <v>5924791.8880650001</v>
      </c>
      <c r="D1884">
        <v>3488030.6258330001</v>
      </c>
      <c r="E1884">
        <v>4135383.621603</v>
      </c>
      <c r="F1884">
        <v>6380743.4986680001</v>
      </c>
      <c r="G1884">
        <v>2045079.9743679999</v>
      </c>
      <c r="H1884">
        <v>4678376.3581990004</v>
      </c>
      <c r="I1884">
        <v>2889148.124936</v>
      </c>
      <c r="J1884">
        <v>2824039.1409729999</v>
      </c>
      <c r="K1884">
        <v>6622638.0282100001</v>
      </c>
      <c r="L1884">
        <v>3236456.6559890001</v>
      </c>
      <c r="M1884">
        <v>6579789.4748299997</v>
      </c>
      <c r="N1884">
        <v>4114793.385462</v>
      </c>
      <c r="O1884">
        <v>6203729.3647659998</v>
      </c>
      <c r="P1884">
        <v>7802430.095183</v>
      </c>
    </row>
    <row r="1885" spans="1:16">
      <c r="A1885">
        <f t="shared" si="29"/>
        <v>1883</v>
      </c>
      <c r="B1885">
        <v>2939955.0777779999</v>
      </c>
      <c r="C1885">
        <v>5744401.0207599998</v>
      </c>
      <c r="D1885">
        <v>3385152.8301880001</v>
      </c>
      <c r="E1885">
        <v>3971117.3239369998</v>
      </c>
      <c r="F1885">
        <v>6212706.385028</v>
      </c>
      <c r="G1885">
        <v>2026611.296972</v>
      </c>
      <c r="H1885">
        <v>4650038.012929</v>
      </c>
      <c r="I1885">
        <v>2883223.905274</v>
      </c>
      <c r="J1885">
        <v>2815917.0847260002</v>
      </c>
      <c r="K1885">
        <v>6598788.5946469996</v>
      </c>
      <c r="L1885">
        <v>3304302.90735</v>
      </c>
      <c r="M1885">
        <v>6659024.5411019996</v>
      </c>
      <c r="N1885">
        <v>4206596.4436370004</v>
      </c>
      <c r="O1885">
        <v>6382170.0839480003</v>
      </c>
      <c r="P1885">
        <v>7917744.2218040004</v>
      </c>
    </row>
    <row r="1886" spans="1:16">
      <c r="A1886">
        <f t="shared" si="29"/>
        <v>1884</v>
      </c>
      <c r="B1886">
        <v>2846103.547276</v>
      </c>
      <c r="C1886">
        <v>5618201.1416419996</v>
      </c>
      <c r="D1886">
        <v>3312133.3462919998</v>
      </c>
      <c r="E1886">
        <v>3868961.912668</v>
      </c>
      <c r="F1886">
        <v>6033401.3196179997</v>
      </c>
      <c r="G1886">
        <v>2026756.978843</v>
      </c>
      <c r="H1886">
        <v>4650607.606985</v>
      </c>
      <c r="I1886">
        <v>2866310.6619119998</v>
      </c>
      <c r="J1886">
        <v>2808497.6746609998</v>
      </c>
      <c r="K1886">
        <v>6595143.9614289999</v>
      </c>
      <c r="L1886">
        <v>3505841.1862909999</v>
      </c>
      <c r="M1886">
        <v>6855340.0281640003</v>
      </c>
      <c r="N1886">
        <v>4384672.9360440001</v>
      </c>
      <c r="O1886">
        <v>6837953.8124430003</v>
      </c>
      <c r="P1886">
        <v>8198277.0180749996</v>
      </c>
    </row>
    <row r="1887" spans="1:16">
      <c r="A1887">
        <f t="shared" si="29"/>
        <v>1885</v>
      </c>
      <c r="B1887">
        <v>2694439.016355</v>
      </c>
      <c r="C1887">
        <v>5434828.6284389999</v>
      </c>
      <c r="D1887">
        <v>3023646.3495490002</v>
      </c>
      <c r="E1887">
        <v>3670877.2051590001</v>
      </c>
      <c r="F1887">
        <v>5821156.5466830004</v>
      </c>
      <c r="G1887">
        <v>2021153.359369</v>
      </c>
      <c r="H1887">
        <v>4644271.6247960003</v>
      </c>
      <c r="I1887">
        <v>2862536.500217</v>
      </c>
      <c r="J1887">
        <v>2807845.314911</v>
      </c>
      <c r="K1887">
        <v>6582667.8975860002</v>
      </c>
      <c r="L1887">
        <v>3648030.6222049999</v>
      </c>
      <c r="M1887">
        <v>7062788.7238060003</v>
      </c>
      <c r="N1887">
        <v>4535391.4908020003</v>
      </c>
      <c r="O1887">
        <v>7178404.0459970003</v>
      </c>
      <c r="P1887">
        <v>8509523.7285430003</v>
      </c>
    </row>
    <row r="1888" spans="1:16">
      <c r="A1888">
        <f t="shared" si="29"/>
        <v>1886</v>
      </c>
      <c r="B1888">
        <v>2689062.4247969999</v>
      </c>
      <c r="C1888">
        <v>5419793.8457810003</v>
      </c>
      <c r="D1888">
        <v>3022742.1589159998</v>
      </c>
      <c r="E1888">
        <v>3670841.9715120001</v>
      </c>
      <c r="F1888">
        <v>5817058.8973239996</v>
      </c>
      <c r="G1888">
        <v>2037300.926581</v>
      </c>
      <c r="H1888">
        <v>4672955.0557329999</v>
      </c>
      <c r="I1888">
        <v>2873971.079411</v>
      </c>
      <c r="J1888">
        <v>2829248.9512740001</v>
      </c>
      <c r="K1888">
        <v>6596233.5557690002</v>
      </c>
      <c r="L1888">
        <v>3871966.3515460002</v>
      </c>
      <c r="M1888">
        <v>7302497.0117149996</v>
      </c>
      <c r="N1888">
        <v>4736737.3085519997</v>
      </c>
      <c r="O1888">
        <v>7596627.4361199997</v>
      </c>
      <c r="P1888">
        <v>9456374.3744990006</v>
      </c>
    </row>
    <row r="1889" spans="1:16">
      <c r="A1889">
        <f t="shared" si="29"/>
        <v>1887</v>
      </c>
      <c r="B1889">
        <v>2694155.2063210001</v>
      </c>
      <c r="C1889">
        <v>5400733.3320070002</v>
      </c>
      <c r="D1889">
        <v>3022149.1361619998</v>
      </c>
      <c r="E1889">
        <v>3669512.760613</v>
      </c>
      <c r="F1889">
        <v>5800677.5940119997</v>
      </c>
      <c r="G1889">
        <v>2119750.3057510001</v>
      </c>
      <c r="H1889">
        <v>4797273.1299569998</v>
      </c>
      <c r="I1889">
        <v>2963797.6943970001</v>
      </c>
      <c r="J1889">
        <v>2978141.9260189999</v>
      </c>
      <c r="K1889">
        <v>6879071.8612850001</v>
      </c>
      <c r="L1889">
        <v>3875335.0157869998</v>
      </c>
      <c r="M1889">
        <v>7297627.2191580003</v>
      </c>
      <c r="N1889">
        <v>4738296.9116230002</v>
      </c>
      <c r="O1889">
        <v>7563287.2253940003</v>
      </c>
      <c r="P1889">
        <v>9525321.8963149991</v>
      </c>
    </row>
    <row r="1890" spans="1:16">
      <c r="A1890">
        <f t="shared" si="29"/>
        <v>1888</v>
      </c>
      <c r="B1890">
        <v>2690441.1680549998</v>
      </c>
      <c r="C1890">
        <v>5465834.4660909995</v>
      </c>
      <c r="D1890">
        <v>3011506.5923779998</v>
      </c>
      <c r="E1890">
        <v>3698924.7970969998</v>
      </c>
      <c r="F1890">
        <v>5817294.6812410001</v>
      </c>
      <c r="G1890">
        <v>2161377.9934999999</v>
      </c>
      <c r="H1890">
        <v>4873157.0226039998</v>
      </c>
      <c r="I1890">
        <v>3026957.1569610001</v>
      </c>
      <c r="J1890">
        <v>3022047.2088219998</v>
      </c>
      <c r="K1890">
        <v>6965462.6258920003</v>
      </c>
      <c r="L1890">
        <v>3872257.4499610001</v>
      </c>
      <c r="M1890">
        <v>7311445.614414</v>
      </c>
      <c r="N1890">
        <v>4728397.0657810001</v>
      </c>
      <c r="O1890">
        <v>7576201.6069769999</v>
      </c>
      <c r="P1890">
        <v>9527036.0372700002</v>
      </c>
    </row>
    <row r="1891" spans="1:16">
      <c r="A1891">
        <f t="shared" si="29"/>
        <v>1889</v>
      </c>
      <c r="B1891">
        <v>2823943.3539809999</v>
      </c>
      <c r="C1891">
        <v>5681180.1347169997</v>
      </c>
      <c r="D1891">
        <v>3242576.3110250002</v>
      </c>
      <c r="E1891">
        <v>3951328.4321099999</v>
      </c>
      <c r="F1891">
        <v>6091759.1653770003</v>
      </c>
      <c r="G1891">
        <v>2232980.3725450002</v>
      </c>
      <c r="H1891">
        <v>4943724.3018519999</v>
      </c>
      <c r="I1891">
        <v>3114936.2147539998</v>
      </c>
      <c r="J1891">
        <v>3100294.3414090001</v>
      </c>
      <c r="K1891">
        <v>7127770.8753340002</v>
      </c>
      <c r="L1891">
        <v>3880973.3802840002</v>
      </c>
      <c r="M1891">
        <v>7299487.722201</v>
      </c>
      <c r="N1891">
        <v>4722512.3834769996</v>
      </c>
      <c r="O1891">
        <v>7592889.483244</v>
      </c>
      <c r="P1891">
        <v>9532595.9135589991</v>
      </c>
    </row>
    <row r="1892" spans="1:16">
      <c r="A1892">
        <f t="shared" si="29"/>
        <v>1890</v>
      </c>
      <c r="B1892">
        <v>2905330.7039180002</v>
      </c>
      <c r="C1892">
        <v>5760882.140412</v>
      </c>
      <c r="D1892">
        <v>3301692.9926359998</v>
      </c>
      <c r="E1892">
        <v>4052009.3798739999</v>
      </c>
      <c r="F1892">
        <v>6212844.4508349998</v>
      </c>
      <c r="G1892">
        <v>2301710.9294730001</v>
      </c>
      <c r="H1892">
        <v>5027032.8231990002</v>
      </c>
      <c r="I1892">
        <v>3189802.3920530002</v>
      </c>
      <c r="J1892">
        <v>3195813.9483139999</v>
      </c>
      <c r="K1892">
        <v>7385700.5653689997</v>
      </c>
      <c r="L1892">
        <v>3877674.3779910002</v>
      </c>
      <c r="M1892">
        <v>7305459.002479</v>
      </c>
      <c r="N1892">
        <v>4725831.1581800003</v>
      </c>
      <c r="O1892">
        <v>7630113.4858489996</v>
      </c>
      <c r="P1892">
        <v>9542265.3939859997</v>
      </c>
    </row>
    <row r="1893" spans="1:16">
      <c r="A1893">
        <f t="shared" si="29"/>
        <v>1891</v>
      </c>
      <c r="B1893">
        <v>3036284.109993</v>
      </c>
      <c r="C1893">
        <v>5890619.0398970004</v>
      </c>
      <c r="D1893">
        <v>3415022.4851390002</v>
      </c>
      <c r="E1893">
        <v>4244088.5270689996</v>
      </c>
      <c r="F1893">
        <v>6476367.5593480002</v>
      </c>
      <c r="G1893">
        <v>2426587.8180840001</v>
      </c>
      <c r="H1893">
        <v>5194528.3378520003</v>
      </c>
      <c r="I1893">
        <v>3349216.4318940002</v>
      </c>
      <c r="J1893">
        <v>3526286.4922480001</v>
      </c>
      <c r="K1893">
        <v>7627419.067396</v>
      </c>
      <c r="L1893">
        <v>3874342.4909109999</v>
      </c>
      <c r="M1893">
        <v>7341863.7354779998</v>
      </c>
      <c r="N1893">
        <v>4724047.5400830004</v>
      </c>
      <c r="O1893">
        <v>7662858.1998770004</v>
      </c>
      <c r="P1893">
        <v>9601346.1936980002</v>
      </c>
    </row>
    <row r="1894" spans="1:16">
      <c r="A1894">
        <f t="shared" si="29"/>
        <v>1892</v>
      </c>
      <c r="B1894">
        <v>3183235.5826019999</v>
      </c>
      <c r="C1894">
        <v>6057054.0169360004</v>
      </c>
      <c r="D1894">
        <v>3523455.9950140002</v>
      </c>
      <c r="E1894">
        <v>4429517.3697760003</v>
      </c>
      <c r="F1894">
        <v>6702988.793579</v>
      </c>
      <c r="G1894">
        <v>2446270.1106480001</v>
      </c>
      <c r="H1894">
        <v>5213084.8493400002</v>
      </c>
      <c r="I1894">
        <v>3356218.3749150001</v>
      </c>
      <c r="J1894">
        <v>3533809.4450210002</v>
      </c>
      <c r="K1894">
        <v>7645596.0170799997</v>
      </c>
      <c r="L1894">
        <v>3886158.1793709998</v>
      </c>
      <c r="M1894">
        <v>7305358.3288040003</v>
      </c>
      <c r="N1894">
        <v>4712607.1702439999</v>
      </c>
      <c r="O1894">
        <v>7677861.4756659996</v>
      </c>
      <c r="P1894">
        <v>9618403.5646250006</v>
      </c>
    </row>
    <row r="1895" spans="1:16">
      <c r="A1895">
        <f t="shared" si="29"/>
        <v>1893</v>
      </c>
      <c r="B1895">
        <v>3318808.1080700001</v>
      </c>
      <c r="C1895">
        <v>6218561.7520869998</v>
      </c>
      <c r="D1895">
        <v>3590579.496913</v>
      </c>
      <c r="E1895">
        <v>4567593.4728929996</v>
      </c>
      <c r="F1895">
        <v>6917486.1303369999</v>
      </c>
      <c r="G1895">
        <v>2443922.702451</v>
      </c>
      <c r="H1895">
        <v>5217681.5134899998</v>
      </c>
      <c r="I1895">
        <v>3374625.7534690001</v>
      </c>
      <c r="J1895">
        <v>3536205.4871</v>
      </c>
      <c r="K1895">
        <v>7631381.4546109997</v>
      </c>
      <c r="L1895">
        <v>3883617.5332590002</v>
      </c>
      <c r="M1895">
        <v>7307112.708598</v>
      </c>
      <c r="N1895">
        <v>4703787.7658909997</v>
      </c>
      <c r="O1895">
        <v>7662681.5217599999</v>
      </c>
      <c r="P1895">
        <v>9650436.5262269992</v>
      </c>
    </row>
    <row r="1896" spans="1:16">
      <c r="A1896">
        <f t="shared" si="29"/>
        <v>1894</v>
      </c>
      <c r="B1896">
        <v>3545102.9097250002</v>
      </c>
      <c r="C1896">
        <v>6457858.4841120001</v>
      </c>
      <c r="D1896">
        <v>3998723.4111870001</v>
      </c>
      <c r="E1896">
        <v>4861673.0299310004</v>
      </c>
      <c r="F1896">
        <v>7191936.2340169996</v>
      </c>
      <c r="G1896">
        <v>2448838.801153</v>
      </c>
      <c r="H1896">
        <v>5213999.6758770002</v>
      </c>
      <c r="I1896">
        <v>3379171.3211579998</v>
      </c>
      <c r="J1896">
        <v>3536170.859836</v>
      </c>
      <c r="K1896">
        <v>7644287.2263890002</v>
      </c>
      <c r="L1896">
        <v>3846611.6248420002</v>
      </c>
      <c r="M1896">
        <v>7234127.5551519999</v>
      </c>
      <c r="N1896">
        <v>4686646.2665929999</v>
      </c>
      <c r="O1896">
        <v>7630323.8908569999</v>
      </c>
      <c r="P1896">
        <v>9605911.9563159999</v>
      </c>
    </row>
    <row r="1897" spans="1:16">
      <c r="A1897">
        <f t="shared" si="29"/>
        <v>1895</v>
      </c>
      <c r="B1897">
        <v>3544816.02214</v>
      </c>
      <c r="C1897">
        <v>6452233.5419359999</v>
      </c>
      <c r="D1897">
        <v>4005570.188414</v>
      </c>
      <c r="E1897">
        <v>4857723.0095269997</v>
      </c>
      <c r="F1897">
        <v>7205509.9344319999</v>
      </c>
      <c r="G1897">
        <v>2449202.8915459998</v>
      </c>
      <c r="H1897">
        <v>5200489.0717390003</v>
      </c>
      <c r="I1897">
        <v>3378512.1300559998</v>
      </c>
      <c r="J1897">
        <v>3536242.0492460001</v>
      </c>
      <c r="K1897">
        <v>7647500.2496880004</v>
      </c>
      <c r="L1897">
        <v>3813163.562006</v>
      </c>
      <c r="M1897">
        <v>7132895.2153930003</v>
      </c>
      <c r="N1897">
        <v>4680103.1730840001</v>
      </c>
      <c r="O1897">
        <v>7639605.054269</v>
      </c>
      <c r="P1897">
        <v>9567505.9614620004</v>
      </c>
    </row>
    <row r="1898" spans="1:16">
      <c r="A1898">
        <f t="shared" si="29"/>
        <v>1896</v>
      </c>
      <c r="B1898">
        <v>3533537.8798409998</v>
      </c>
      <c r="C1898">
        <v>6479522.5822149999</v>
      </c>
      <c r="D1898">
        <v>4008271.6595689999</v>
      </c>
      <c r="E1898">
        <v>4821069.1271609999</v>
      </c>
      <c r="F1898">
        <v>7228955.8908900004</v>
      </c>
      <c r="G1898">
        <v>2449549.7992750001</v>
      </c>
      <c r="H1898">
        <v>5201177.2441619998</v>
      </c>
      <c r="I1898">
        <v>3374263.086569</v>
      </c>
      <c r="J1898">
        <v>3538037.5863999999</v>
      </c>
      <c r="K1898">
        <v>7653677.3368380005</v>
      </c>
      <c r="L1898">
        <v>3794934.8035539999</v>
      </c>
      <c r="M1898">
        <v>7075723.2624850003</v>
      </c>
      <c r="N1898">
        <v>4678444.4997180002</v>
      </c>
      <c r="O1898">
        <v>7659775.9781630002</v>
      </c>
      <c r="P1898">
        <v>9554032.1997849997</v>
      </c>
    </row>
    <row r="1899" spans="1:16">
      <c r="A1899">
        <f t="shared" si="29"/>
        <v>1897</v>
      </c>
      <c r="B1899">
        <v>3584388.0578020001</v>
      </c>
      <c r="C1899">
        <v>6473384.6635999996</v>
      </c>
      <c r="D1899">
        <v>4060609.483399</v>
      </c>
      <c r="E1899">
        <v>4823023.507057</v>
      </c>
      <c r="F1899">
        <v>7257561.6812739996</v>
      </c>
      <c r="G1899">
        <v>2449542.0282390001</v>
      </c>
      <c r="H1899">
        <v>5199356.021218</v>
      </c>
      <c r="I1899">
        <v>3374281.4292489998</v>
      </c>
      <c r="J1899">
        <v>3529471.5709480001</v>
      </c>
      <c r="K1899">
        <v>7662497.346558</v>
      </c>
      <c r="L1899">
        <v>3803309.880535</v>
      </c>
      <c r="M1899">
        <v>7061466.4785049995</v>
      </c>
      <c r="N1899">
        <v>4676788.1335789999</v>
      </c>
      <c r="O1899">
        <v>7586500.0713849999</v>
      </c>
      <c r="P1899">
        <v>9460173.9807610009</v>
      </c>
    </row>
    <row r="1900" spans="1:16">
      <c r="A1900">
        <f t="shared" si="29"/>
        <v>1898</v>
      </c>
      <c r="B1900">
        <v>3576330.4177779998</v>
      </c>
      <c r="C1900">
        <v>6470203.9721010001</v>
      </c>
      <c r="D1900">
        <v>4057238.4502869998</v>
      </c>
      <c r="E1900">
        <v>4819814.532137</v>
      </c>
      <c r="F1900">
        <v>7255023.5172509998</v>
      </c>
      <c r="G1900">
        <v>2447310.8725780002</v>
      </c>
      <c r="H1900">
        <v>5193518.3878690004</v>
      </c>
      <c r="I1900">
        <v>3375515.9773169998</v>
      </c>
      <c r="J1900">
        <v>3527167.2855929998</v>
      </c>
      <c r="K1900">
        <v>7670172.6543020001</v>
      </c>
      <c r="L1900">
        <v>3789027.7174760001</v>
      </c>
      <c r="M1900">
        <v>7038778.2570479997</v>
      </c>
      <c r="N1900">
        <v>4672250.0351809999</v>
      </c>
      <c r="O1900">
        <v>7599089.1869249996</v>
      </c>
      <c r="P1900">
        <v>9448324.0724049993</v>
      </c>
    </row>
    <row r="1901" spans="1:16">
      <c r="A1901">
        <f t="shared" si="29"/>
        <v>1899</v>
      </c>
      <c r="B1901">
        <v>3585384.6505379998</v>
      </c>
      <c r="C1901">
        <v>6509353.1425550003</v>
      </c>
      <c r="D1901">
        <v>4044436.5420969999</v>
      </c>
      <c r="E1901">
        <v>4812251.864515</v>
      </c>
      <c r="F1901">
        <v>7234070.8815179998</v>
      </c>
      <c r="G1901">
        <v>2448600.43976</v>
      </c>
      <c r="H1901">
        <v>5191026.7470030002</v>
      </c>
      <c r="I1901">
        <v>3376557.7079540002</v>
      </c>
      <c r="J1901">
        <v>3514431.1876079999</v>
      </c>
      <c r="K1901">
        <v>7666612.6509370003</v>
      </c>
      <c r="L1901">
        <v>3794336.5933150002</v>
      </c>
      <c r="M1901">
        <v>7030529.5465770001</v>
      </c>
      <c r="N1901">
        <v>4664423.7928640004</v>
      </c>
      <c r="O1901">
        <v>7551013.5180559997</v>
      </c>
      <c r="P1901">
        <v>9432766.2972309999</v>
      </c>
    </row>
    <row r="1902" spans="1:16">
      <c r="A1902">
        <f t="shared" si="29"/>
        <v>1900</v>
      </c>
      <c r="B1902">
        <v>3589115.6734989998</v>
      </c>
      <c r="C1902">
        <v>6523156.4914309997</v>
      </c>
      <c r="D1902">
        <v>4043122.0042739999</v>
      </c>
      <c r="E1902">
        <v>4806990.1152050002</v>
      </c>
      <c r="F1902">
        <v>7238615.4747080002</v>
      </c>
      <c r="G1902">
        <v>2447113.0163870002</v>
      </c>
      <c r="H1902">
        <v>5200433.2365969997</v>
      </c>
      <c r="I1902">
        <v>3389844.0019959998</v>
      </c>
      <c r="J1902">
        <v>3519408.38717</v>
      </c>
      <c r="K1902">
        <v>7692013.8248539995</v>
      </c>
      <c r="L1902">
        <v>3795565.9153089998</v>
      </c>
      <c r="M1902">
        <v>7009734.4042300005</v>
      </c>
      <c r="N1902">
        <v>4652800.9208519999</v>
      </c>
      <c r="O1902">
        <v>7552108.275165</v>
      </c>
      <c r="P1902">
        <v>9425747.0646480005</v>
      </c>
    </row>
    <row r="1903" spans="1:16">
      <c r="A1903">
        <f t="shared" si="29"/>
        <v>1901</v>
      </c>
      <c r="B1903">
        <v>3585009.2376689999</v>
      </c>
      <c r="C1903">
        <v>6514303.9173269998</v>
      </c>
      <c r="D1903">
        <v>4041214.0817109998</v>
      </c>
      <c r="E1903">
        <v>4809844.5053430004</v>
      </c>
      <c r="F1903">
        <v>7231259.1730350005</v>
      </c>
      <c r="G1903">
        <v>2451297.2440960002</v>
      </c>
      <c r="H1903">
        <v>5223222.2695080005</v>
      </c>
      <c r="I1903">
        <v>3389499.4799879999</v>
      </c>
      <c r="J1903">
        <v>3514906.3486449998</v>
      </c>
      <c r="K1903">
        <v>7683786.1403909996</v>
      </c>
      <c r="L1903">
        <v>3789166.5341759999</v>
      </c>
      <c r="M1903">
        <v>7020883.7168979999</v>
      </c>
      <c r="N1903">
        <v>4659083.2074520001</v>
      </c>
      <c r="O1903">
        <v>7540099.2606180003</v>
      </c>
      <c r="P1903">
        <v>9415760.2698149998</v>
      </c>
    </row>
    <row r="1904" spans="1:16">
      <c r="A1904">
        <f t="shared" si="29"/>
        <v>1902</v>
      </c>
      <c r="B1904">
        <v>3577144.9222129998</v>
      </c>
      <c r="C1904">
        <v>6504654.7640840001</v>
      </c>
      <c r="D1904">
        <v>4059587.1312139998</v>
      </c>
      <c r="E1904">
        <v>4805307.2312559998</v>
      </c>
      <c r="F1904">
        <v>7230076.0459040003</v>
      </c>
      <c r="G1904">
        <v>2450867.7837009998</v>
      </c>
      <c r="H1904">
        <v>5220461.5999119999</v>
      </c>
      <c r="I1904">
        <v>3376321.014887</v>
      </c>
      <c r="J1904">
        <v>3480817.5224939999</v>
      </c>
      <c r="K1904">
        <v>7674921.8804320004</v>
      </c>
      <c r="L1904">
        <v>3802477.7785760001</v>
      </c>
      <c r="M1904">
        <v>7015870.8293639999</v>
      </c>
      <c r="N1904">
        <v>4664887.8635520004</v>
      </c>
      <c r="O1904">
        <v>7545182.7653249996</v>
      </c>
      <c r="P1904">
        <v>9405559.3315030001</v>
      </c>
    </row>
    <row r="1905" spans="1:16">
      <c r="A1905">
        <f t="shared" si="29"/>
        <v>1903</v>
      </c>
      <c r="B1905">
        <v>3569216.3949890002</v>
      </c>
      <c r="C1905">
        <v>6496462.7168269996</v>
      </c>
      <c r="D1905">
        <v>4062368.8547689999</v>
      </c>
      <c r="E1905">
        <v>4819132.1162369996</v>
      </c>
      <c r="F1905">
        <v>7250487.030204</v>
      </c>
      <c r="G1905">
        <v>2385802.1661140001</v>
      </c>
      <c r="H1905">
        <v>5136586.6711630002</v>
      </c>
      <c r="I1905">
        <v>3277530.262931</v>
      </c>
      <c r="J1905">
        <v>3386367.525068</v>
      </c>
      <c r="K1905">
        <v>7521778.506631</v>
      </c>
      <c r="L1905">
        <v>3844401.0626869998</v>
      </c>
      <c r="M1905">
        <v>7076075.7593499999</v>
      </c>
      <c r="N1905">
        <v>4679091.547909</v>
      </c>
      <c r="O1905">
        <v>7586709.2965639997</v>
      </c>
      <c r="P1905">
        <v>9440131.3670320008</v>
      </c>
    </row>
    <row r="1906" spans="1:16">
      <c r="A1906">
        <f t="shared" si="29"/>
        <v>1904</v>
      </c>
      <c r="B1906">
        <v>3574524.502049</v>
      </c>
      <c r="C1906">
        <v>6506272.7273040004</v>
      </c>
      <c r="D1906">
        <v>4066031.315928</v>
      </c>
      <c r="E1906">
        <v>4823879.5495920004</v>
      </c>
      <c r="F1906">
        <v>7245757.6782250004</v>
      </c>
      <c r="G1906">
        <v>2213055.56195</v>
      </c>
      <c r="H1906">
        <v>4901567.1495519998</v>
      </c>
      <c r="I1906">
        <v>3087856.951506</v>
      </c>
      <c r="J1906">
        <v>3158643.3581360001</v>
      </c>
      <c r="K1906">
        <v>7211652.4789920002</v>
      </c>
      <c r="L1906">
        <v>3876450.9287080001</v>
      </c>
      <c r="M1906">
        <v>7164760.5526989996</v>
      </c>
      <c r="N1906">
        <v>4708594.6193009997</v>
      </c>
      <c r="O1906">
        <v>7601848.3180849999</v>
      </c>
      <c r="P1906">
        <v>9496849.8877980001</v>
      </c>
    </row>
    <row r="1907" spans="1:16">
      <c r="A1907">
        <f t="shared" si="29"/>
        <v>1905</v>
      </c>
      <c r="B1907">
        <v>3582930.8018029998</v>
      </c>
      <c r="C1907">
        <v>6488877.5529389996</v>
      </c>
      <c r="D1907">
        <v>4062059.8629609998</v>
      </c>
      <c r="E1907">
        <v>4851915.5198339997</v>
      </c>
      <c r="F1907">
        <v>7246622.2278629998</v>
      </c>
      <c r="G1907">
        <v>2113982.2036600001</v>
      </c>
      <c r="H1907">
        <v>4772119.4049930004</v>
      </c>
      <c r="I1907">
        <v>2983820.7184930001</v>
      </c>
      <c r="J1907">
        <v>3061883.0972580002</v>
      </c>
      <c r="K1907">
        <v>7031776.9218659997</v>
      </c>
      <c r="L1907">
        <v>3893410.120443</v>
      </c>
      <c r="M1907">
        <v>7254863.8011769997</v>
      </c>
      <c r="N1907">
        <v>4710508.339927</v>
      </c>
      <c r="O1907">
        <v>7600014.9736029999</v>
      </c>
      <c r="P1907">
        <v>9418656.2545679994</v>
      </c>
    </row>
    <row r="1908" spans="1:16">
      <c r="A1908">
        <f t="shared" si="29"/>
        <v>1906</v>
      </c>
      <c r="B1908">
        <v>3592776.1930300002</v>
      </c>
      <c r="C1908">
        <v>6484979.846101</v>
      </c>
      <c r="D1908">
        <v>4057916.0156479999</v>
      </c>
      <c r="E1908">
        <v>4847811.3695599996</v>
      </c>
      <c r="F1908">
        <v>7235746.0493369997</v>
      </c>
      <c r="G1908">
        <v>2040321.9261749999</v>
      </c>
      <c r="H1908">
        <v>4680636.233333</v>
      </c>
      <c r="I1908">
        <v>2870342.9831289998</v>
      </c>
      <c r="J1908">
        <v>2959943.7428890001</v>
      </c>
      <c r="K1908">
        <v>6833544.3751520002</v>
      </c>
      <c r="L1908">
        <v>3891933.336385</v>
      </c>
      <c r="M1908">
        <v>7256312.4690079996</v>
      </c>
      <c r="N1908">
        <v>4716900.0926350001</v>
      </c>
      <c r="O1908">
        <v>7664177.2932709996</v>
      </c>
      <c r="P1908">
        <v>9487644.7922779992</v>
      </c>
    </row>
    <row r="1909" spans="1:16">
      <c r="A1909">
        <f t="shared" si="29"/>
        <v>1907</v>
      </c>
      <c r="B1909">
        <v>3587916.4842920001</v>
      </c>
      <c r="C1909">
        <v>6496162.0358269997</v>
      </c>
      <c r="D1909">
        <v>4056820.3510509999</v>
      </c>
      <c r="E1909">
        <v>4847132.9220350003</v>
      </c>
      <c r="F1909">
        <v>7244234.5803279998</v>
      </c>
      <c r="G1909">
        <v>1974108.2790379999</v>
      </c>
      <c r="H1909">
        <v>4596699.7924870001</v>
      </c>
      <c r="I1909">
        <v>2801050.9136979999</v>
      </c>
      <c r="J1909">
        <v>2876608.107903</v>
      </c>
      <c r="K1909">
        <v>6675282.0523110004</v>
      </c>
      <c r="L1909">
        <v>3907293.9114390002</v>
      </c>
      <c r="M1909">
        <v>7292248.9886299996</v>
      </c>
      <c r="N1909">
        <v>4714956.5866639996</v>
      </c>
      <c r="O1909">
        <v>7638875.8035920002</v>
      </c>
      <c r="P1909">
        <v>9430036.3193810005</v>
      </c>
    </row>
    <row r="1910" spans="1:16">
      <c r="A1910">
        <f t="shared" si="29"/>
        <v>1908</v>
      </c>
      <c r="B1910">
        <v>3588969.7371550002</v>
      </c>
      <c r="C1910">
        <v>6512345.8634829996</v>
      </c>
      <c r="D1910">
        <v>4084015.0679890001</v>
      </c>
      <c r="E1910">
        <v>4867291.290515</v>
      </c>
      <c r="F1910">
        <v>7242897.3884070003</v>
      </c>
      <c r="G1910">
        <v>1914094.5450879999</v>
      </c>
      <c r="H1910">
        <v>4494812.1763629997</v>
      </c>
      <c r="I1910">
        <v>2734863.231497</v>
      </c>
      <c r="J1910">
        <v>2824401.492021</v>
      </c>
      <c r="K1910">
        <v>6538769.2937709996</v>
      </c>
      <c r="L1910">
        <v>3862785.36968</v>
      </c>
      <c r="M1910">
        <v>7264515.0340740001</v>
      </c>
      <c r="N1910">
        <v>4690524.5647980003</v>
      </c>
      <c r="O1910">
        <v>7643372.7407569997</v>
      </c>
      <c r="P1910">
        <v>9362634.8283750005</v>
      </c>
    </row>
    <row r="1911" spans="1:16">
      <c r="A1911">
        <f t="shared" si="29"/>
        <v>1909</v>
      </c>
      <c r="B1911">
        <v>3590670.843531</v>
      </c>
      <c r="C1911">
        <v>6502029.3839990003</v>
      </c>
      <c r="D1911">
        <v>4089283.2390970001</v>
      </c>
      <c r="E1911">
        <v>4870306.1814010004</v>
      </c>
      <c r="F1911">
        <v>7225191.0749110002</v>
      </c>
      <c r="G1911">
        <v>1854195.9953970001</v>
      </c>
      <c r="H1911">
        <v>4400416.3783029998</v>
      </c>
      <c r="I1911">
        <v>2682005.8866670001</v>
      </c>
      <c r="J1911">
        <v>2701498.4024339998</v>
      </c>
      <c r="K1911">
        <v>6332251.5656439997</v>
      </c>
      <c r="L1911">
        <v>3582656.438627</v>
      </c>
      <c r="M1911">
        <v>6862274.0065169996</v>
      </c>
      <c r="N1911">
        <v>4472780.0989180002</v>
      </c>
      <c r="O1911">
        <v>6718531.0621520001</v>
      </c>
      <c r="P1911">
        <v>8653705.4879800007</v>
      </c>
    </row>
    <row r="1912" spans="1:16">
      <c r="A1912">
        <f t="shared" si="29"/>
        <v>1910</v>
      </c>
      <c r="B1912">
        <v>3589166.8886119998</v>
      </c>
      <c r="C1912">
        <v>6505082.0137729999</v>
      </c>
      <c r="D1912">
        <v>4085590.8766819998</v>
      </c>
      <c r="E1912">
        <v>4868022.4128529998</v>
      </c>
      <c r="F1912">
        <v>7221250.3598269997</v>
      </c>
      <c r="G1912">
        <v>1850183.476119</v>
      </c>
      <c r="H1912">
        <v>4385307.8970849998</v>
      </c>
      <c r="I1912">
        <v>2682164.7670390001</v>
      </c>
      <c r="J1912">
        <v>2704607.9291719999</v>
      </c>
      <c r="K1912">
        <v>6342525.1180079998</v>
      </c>
      <c r="L1912">
        <v>3470965.4527360001</v>
      </c>
      <c r="M1912">
        <v>6709705.2480429998</v>
      </c>
      <c r="N1912">
        <v>4356714.8651759997</v>
      </c>
      <c r="O1912">
        <v>6536185.7325940002</v>
      </c>
      <c r="P1912">
        <v>8423829.9983249996</v>
      </c>
    </row>
    <row r="1913" spans="1:16">
      <c r="A1913">
        <f t="shared" si="29"/>
        <v>1911</v>
      </c>
      <c r="B1913">
        <v>3588959.85916</v>
      </c>
      <c r="C1913">
        <v>6500458.3633859996</v>
      </c>
      <c r="D1913">
        <v>4085399.761899</v>
      </c>
      <c r="E1913">
        <v>4846394.3387430003</v>
      </c>
      <c r="F1913">
        <v>7210347.6208070004</v>
      </c>
      <c r="G1913">
        <v>1849842.7771099999</v>
      </c>
      <c r="H1913">
        <v>4386422.8556810003</v>
      </c>
      <c r="I1913">
        <v>2686748.191962</v>
      </c>
      <c r="J1913">
        <v>2726283.5164629999</v>
      </c>
      <c r="K1913">
        <v>6366593.1275500003</v>
      </c>
      <c r="L1913">
        <v>3337135.8093409999</v>
      </c>
      <c r="M1913">
        <v>6577297.8359610001</v>
      </c>
      <c r="N1913">
        <v>4229690.106741</v>
      </c>
      <c r="O1913">
        <v>6237153.291956</v>
      </c>
      <c r="P1913">
        <v>8111701.4081610003</v>
      </c>
    </row>
    <row r="1914" spans="1:16">
      <c r="A1914">
        <f t="shared" si="29"/>
        <v>1912</v>
      </c>
      <c r="B1914">
        <v>3553360.6282310002</v>
      </c>
      <c r="C1914">
        <v>6430250.4811249999</v>
      </c>
      <c r="D1914">
        <v>4027112.9884600001</v>
      </c>
      <c r="E1914">
        <v>4775554.7862569997</v>
      </c>
      <c r="F1914">
        <v>7134158.1795499995</v>
      </c>
      <c r="G1914">
        <v>1888572.0471979999</v>
      </c>
      <c r="H1914">
        <v>4453707.696335</v>
      </c>
      <c r="I1914">
        <v>2751027.6258419999</v>
      </c>
      <c r="J1914">
        <v>2784964.2197739999</v>
      </c>
      <c r="K1914">
        <v>6471339.2058309997</v>
      </c>
      <c r="L1914">
        <v>3234502.4761069999</v>
      </c>
      <c r="M1914">
        <v>6431054.2460409999</v>
      </c>
      <c r="N1914">
        <v>4138498.4862560001</v>
      </c>
      <c r="O1914">
        <v>6081831.7674289998</v>
      </c>
      <c r="P1914">
        <v>7915430.7285219999</v>
      </c>
    </row>
    <row r="1915" spans="1:16">
      <c r="A1915">
        <f t="shared" si="29"/>
        <v>1913</v>
      </c>
      <c r="B1915">
        <v>3353588.5380250001</v>
      </c>
      <c r="C1915">
        <v>6148642.0798429996</v>
      </c>
      <c r="D1915">
        <v>3663386.799321</v>
      </c>
      <c r="E1915">
        <v>4405954.7507459996</v>
      </c>
      <c r="F1915">
        <v>6689167.2375389999</v>
      </c>
      <c r="G1915">
        <v>2009868.8015920001</v>
      </c>
      <c r="H1915">
        <v>4642615.8588850005</v>
      </c>
      <c r="I1915">
        <v>2898085.728412</v>
      </c>
      <c r="J1915">
        <v>2959245.9027559999</v>
      </c>
      <c r="K1915">
        <v>6727558.4545700001</v>
      </c>
      <c r="L1915">
        <v>3053696.245869</v>
      </c>
      <c r="M1915">
        <v>6224608.499783</v>
      </c>
      <c r="N1915">
        <v>3980791.6502339998</v>
      </c>
      <c r="O1915">
        <v>5669067.8603910003</v>
      </c>
      <c r="P1915">
        <v>7555571.3523669997</v>
      </c>
    </row>
    <row r="1916" spans="1:16">
      <c r="A1916">
        <f t="shared" si="29"/>
        <v>1914</v>
      </c>
      <c r="B1916">
        <v>3189795.1442669998</v>
      </c>
      <c r="C1916">
        <v>5934562.5327960001</v>
      </c>
      <c r="D1916">
        <v>3478537.3333780002</v>
      </c>
      <c r="E1916">
        <v>4267917.8011459997</v>
      </c>
      <c r="F1916">
        <v>6512552.8537560003</v>
      </c>
      <c r="G1916">
        <v>2097674.9262979999</v>
      </c>
      <c r="H1916">
        <v>4762849.4056850001</v>
      </c>
      <c r="I1916">
        <v>2996840.6222660001</v>
      </c>
      <c r="J1916">
        <v>3043554.070791</v>
      </c>
      <c r="K1916">
        <v>6884209.5425439999</v>
      </c>
      <c r="L1916">
        <v>2955989.3444079999</v>
      </c>
      <c r="M1916">
        <v>6149111.3803700004</v>
      </c>
      <c r="N1916">
        <v>3903041.0255260002</v>
      </c>
      <c r="O1916">
        <v>5476754.1373929996</v>
      </c>
      <c r="P1916">
        <v>7454627.3625220004</v>
      </c>
    </row>
    <row r="1917" spans="1:16">
      <c r="A1917">
        <f t="shared" si="29"/>
        <v>1915</v>
      </c>
      <c r="B1917">
        <v>3058320.0868469998</v>
      </c>
      <c r="C1917">
        <v>5799093.6049330002</v>
      </c>
      <c r="D1917">
        <v>3369823.6938900002</v>
      </c>
      <c r="E1917">
        <v>4122766.0219999999</v>
      </c>
      <c r="F1917">
        <v>6322292.099529</v>
      </c>
      <c r="G1917">
        <v>2174510.5457990002</v>
      </c>
      <c r="H1917">
        <v>4859167.6476729997</v>
      </c>
      <c r="I1917">
        <v>3120188.4015489998</v>
      </c>
      <c r="J1917">
        <v>3155145.6177520002</v>
      </c>
      <c r="K1917">
        <v>7087945.6071110005</v>
      </c>
      <c r="L1917">
        <v>2806031.7524669999</v>
      </c>
      <c r="M1917">
        <v>5937660.0308760004</v>
      </c>
      <c r="N1917">
        <v>3683808.8607120002</v>
      </c>
      <c r="O1917">
        <v>5069866.794435</v>
      </c>
      <c r="P1917">
        <v>6983452.416344</v>
      </c>
    </row>
    <row r="1918" spans="1:16">
      <c r="A1918">
        <f t="shared" si="29"/>
        <v>1916</v>
      </c>
      <c r="B1918">
        <v>2916841.3286950001</v>
      </c>
      <c r="C1918">
        <v>5646544.8989540003</v>
      </c>
      <c r="D1918">
        <v>3262342.6188710001</v>
      </c>
      <c r="E1918">
        <v>3948776.0701250001</v>
      </c>
      <c r="F1918">
        <v>5745242.620596</v>
      </c>
      <c r="G1918">
        <v>2255285.6645160001</v>
      </c>
      <c r="H1918">
        <v>4957234.4637869997</v>
      </c>
      <c r="I1918">
        <v>3199042.5389609998</v>
      </c>
      <c r="J1918">
        <v>3254687.8346230001</v>
      </c>
      <c r="K1918">
        <v>7259305.8676990001</v>
      </c>
      <c r="L1918">
        <v>2789447.509331</v>
      </c>
      <c r="M1918">
        <v>5897461.8123270003</v>
      </c>
      <c r="N1918">
        <v>3665538.0448670001</v>
      </c>
      <c r="O1918">
        <v>5009282.6387949996</v>
      </c>
      <c r="P1918">
        <v>6943211.7688999996</v>
      </c>
    </row>
    <row r="1919" spans="1:16">
      <c r="A1919">
        <f t="shared" si="29"/>
        <v>1917</v>
      </c>
      <c r="B1919">
        <v>2773674.0256230002</v>
      </c>
      <c r="C1919">
        <v>5479819.2913450003</v>
      </c>
      <c r="D1919">
        <v>3162359.0110630002</v>
      </c>
      <c r="E1919">
        <v>3795198.056994</v>
      </c>
      <c r="F1919">
        <v>5594534.8539319998</v>
      </c>
      <c r="G1919">
        <v>2337553.3193029999</v>
      </c>
      <c r="H1919">
        <v>5063651.1129130004</v>
      </c>
      <c r="I1919">
        <v>3289435.4721820001</v>
      </c>
      <c r="J1919">
        <v>3334383.4524969999</v>
      </c>
      <c r="K1919">
        <v>7425440.3669609996</v>
      </c>
      <c r="L1919">
        <v>2815541.1148669999</v>
      </c>
      <c r="M1919">
        <v>5907716.4033810003</v>
      </c>
      <c r="N1919">
        <v>3675476.4209929998</v>
      </c>
      <c r="O1919">
        <v>5016583.5405820003</v>
      </c>
      <c r="P1919">
        <v>6964873.2501419997</v>
      </c>
    </row>
    <row r="1920" spans="1:16">
      <c r="A1920">
        <f t="shared" si="29"/>
        <v>1918</v>
      </c>
      <c r="B1920">
        <v>2662491.3438949999</v>
      </c>
      <c r="C1920">
        <v>5296944.8763600001</v>
      </c>
      <c r="D1920">
        <v>3072007.7068889998</v>
      </c>
      <c r="E1920">
        <v>3681798.364536</v>
      </c>
      <c r="F1920">
        <v>5444990.9003360001</v>
      </c>
      <c r="G1920">
        <v>2421592.721963</v>
      </c>
      <c r="H1920">
        <v>5139050.3291260004</v>
      </c>
      <c r="I1920">
        <v>3358742.7639080002</v>
      </c>
      <c r="J1920">
        <v>3514283.644839</v>
      </c>
      <c r="K1920">
        <v>7710285.1777480002</v>
      </c>
      <c r="L1920">
        <v>2988381.0746650002</v>
      </c>
      <c r="M1920">
        <v>6196896.4885520004</v>
      </c>
      <c r="N1920">
        <v>3826306.4725950002</v>
      </c>
      <c r="O1920">
        <v>5506856.1718349997</v>
      </c>
      <c r="P1920">
        <v>7430538.5405700002</v>
      </c>
    </row>
    <row r="1921" spans="1:16">
      <c r="A1921">
        <f t="shared" si="29"/>
        <v>1919</v>
      </c>
      <c r="B1921">
        <v>2553731.6857380001</v>
      </c>
      <c r="C1921">
        <v>5145038.2315400001</v>
      </c>
      <c r="D1921">
        <v>2970831.6738459999</v>
      </c>
      <c r="E1921">
        <v>3595485.5301020001</v>
      </c>
      <c r="F1921">
        <v>5303846.8756250003</v>
      </c>
      <c r="G1921">
        <v>2426465.9623580002</v>
      </c>
      <c r="H1921">
        <v>5135859.484797</v>
      </c>
      <c r="I1921">
        <v>3345061.0620240001</v>
      </c>
      <c r="J1921">
        <v>3504950.255285</v>
      </c>
      <c r="K1921">
        <v>7701096.7860040003</v>
      </c>
      <c r="L1921">
        <v>3070776.5771110002</v>
      </c>
      <c r="M1921">
        <v>6331260.2275280003</v>
      </c>
      <c r="N1921">
        <v>3906524.1844589999</v>
      </c>
      <c r="O1921">
        <v>5634750.7320689997</v>
      </c>
      <c r="P1921">
        <v>7613910.0188990002</v>
      </c>
    </row>
    <row r="1922" spans="1:16">
      <c r="A1922">
        <f t="shared" si="29"/>
        <v>1920</v>
      </c>
      <c r="B1922">
        <v>2527544.5604349999</v>
      </c>
      <c r="C1922">
        <v>5110233.7270910004</v>
      </c>
      <c r="D1922">
        <v>2923500.6211910001</v>
      </c>
      <c r="E1922">
        <v>3554628.8945220001</v>
      </c>
      <c r="F1922">
        <v>5233098.2338110004</v>
      </c>
      <c r="G1922">
        <v>2426503.2444290002</v>
      </c>
      <c r="H1922">
        <v>5117425.5846720003</v>
      </c>
      <c r="I1922">
        <v>3350417.2245100001</v>
      </c>
      <c r="J1922">
        <v>3502034.9271109998</v>
      </c>
      <c r="K1922">
        <v>7698024.6818770003</v>
      </c>
      <c r="L1922">
        <v>3181892.954963</v>
      </c>
      <c r="M1922">
        <v>6439366.4898779998</v>
      </c>
      <c r="N1922">
        <v>4010892.8719930002</v>
      </c>
      <c r="O1922">
        <v>5876878.0019389996</v>
      </c>
      <c r="P1922">
        <v>7892091.4914969997</v>
      </c>
    </row>
    <row r="1923" spans="1:16">
      <c r="A1923">
        <f t="shared" ref="A1923:A1986" si="30">ROW()-2</f>
        <v>1921</v>
      </c>
      <c r="B1923">
        <v>2547317.684998</v>
      </c>
      <c r="C1923">
        <v>5157922.834396</v>
      </c>
      <c r="D1923">
        <v>2942466.4933580002</v>
      </c>
      <c r="E1923">
        <v>3576148.0834039999</v>
      </c>
      <c r="F1923">
        <v>5278175.7428869996</v>
      </c>
      <c r="G1923">
        <v>2429289.7530700001</v>
      </c>
      <c r="H1923">
        <v>5112895.1620009998</v>
      </c>
      <c r="I1923">
        <v>3330404.0623039999</v>
      </c>
      <c r="J1923">
        <v>3492139.1710930001</v>
      </c>
      <c r="K1923">
        <v>7650341.0021019997</v>
      </c>
      <c r="L1923">
        <v>3283019.7701130002</v>
      </c>
      <c r="M1923">
        <v>6573708.6294830004</v>
      </c>
      <c r="N1923">
        <v>4092453.606257</v>
      </c>
      <c r="O1923">
        <v>6032176.1614659997</v>
      </c>
      <c r="P1923">
        <v>8096957.5603989996</v>
      </c>
    </row>
    <row r="1924" spans="1:16">
      <c r="A1924">
        <f t="shared" si="30"/>
        <v>1922</v>
      </c>
      <c r="B1924">
        <v>2662663.1345270001</v>
      </c>
      <c r="C1924">
        <v>5343882.3709140001</v>
      </c>
      <c r="D1924">
        <v>3165010.0228169998</v>
      </c>
      <c r="E1924">
        <v>3804132.7831140002</v>
      </c>
      <c r="F1924">
        <v>5530705.4998369999</v>
      </c>
      <c r="G1924">
        <v>2408881.5125480001</v>
      </c>
      <c r="H1924">
        <v>5090410.9243839998</v>
      </c>
      <c r="I1924">
        <v>3296958.9673870001</v>
      </c>
      <c r="J1924">
        <v>3483689.4954789998</v>
      </c>
      <c r="K1924">
        <v>7621623.0746250004</v>
      </c>
      <c r="L1924">
        <v>3477068.167382</v>
      </c>
      <c r="M1924">
        <v>6736340.8317480003</v>
      </c>
      <c r="N1924">
        <v>4245867.2017780002</v>
      </c>
      <c r="O1924">
        <v>6497211.029534</v>
      </c>
      <c r="P1924">
        <v>8500746.5049130004</v>
      </c>
    </row>
    <row r="1925" spans="1:16">
      <c r="A1925">
        <f t="shared" si="30"/>
        <v>1923</v>
      </c>
      <c r="B1925">
        <v>2769724.6277839998</v>
      </c>
      <c r="C1925">
        <v>5504690.5370420003</v>
      </c>
      <c r="D1925">
        <v>3311337.2730979999</v>
      </c>
      <c r="E1925">
        <v>3911906.323382</v>
      </c>
      <c r="F1925">
        <v>5646053.2605969999</v>
      </c>
      <c r="G1925">
        <v>2407592.2282850002</v>
      </c>
      <c r="H1925">
        <v>5082434.6168379998</v>
      </c>
      <c r="I1925">
        <v>3288325.795678</v>
      </c>
      <c r="J1925">
        <v>3482741.4258889998</v>
      </c>
      <c r="K1925">
        <v>7590272.9090059996</v>
      </c>
      <c r="L1925">
        <v>3608822.3203409999</v>
      </c>
      <c r="M1925">
        <v>6802789.134269</v>
      </c>
      <c r="N1925">
        <v>4298465.8368849996</v>
      </c>
      <c r="O1925">
        <v>6778874.3668419998</v>
      </c>
      <c r="P1925">
        <v>8649622.5472049993</v>
      </c>
    </row>
    <row r="1926" spans="1:16">
      <c r="A1926">
        <f t="shared" si="30"/>
        <v>1924</v>
      </c>
      <c r="B1926">
        <v>2866553.7579549998</v>
      </c>
      <c r="C1926">
        <v>5624767.3498</v>
      </c>
      <c r="D1926">
        <v>3418319.2080390002</v>
      </c>
      <c r="E1926">
        <v>4037150.423341</v>
      </c>
      <c r="F1926">
        <v>5791179.738682</v>
      </c>
      <c r="G1926">
        <v>2403307.686859</v>
      </c>
      <c r="H1926">
        <v>5080709.8158870004</v>
      </c>
      <c r="I1926">
        <v>3285660.9756669998</v>
      </c>
      <c r="J1926">
        <v>3480988.4972930001</v>
      </c>
      <c r="K1926">
        <v>7570156.7291390002</v>
      </c>
      <c r="L1926">
        <v>3853940.096713</v>
      </c>
      <c r="M1926">
        <v>7070454.0415289998</v>
      </c>
      <c r="N1926">
        <v>4600537.2526319996</v>
      </c>
      <c r="O1926">
        <v>7524369.1529970001</v>
      </c>
      <c r="P1926">
        <v>9387588.5904070009</v>
      </c>
    </row>
    <row r="1927" spans="1:16">
      <c r="A1927">
        <f t="shared" si="30"/>
        <v>1925</v>
      </c>
      <c r="B1927">
        <v>3005481.5069829999</v>
      </c>
      <c r="C1927">
        <v>5763195.929676</v>
      </c>
      <c r="D1927">
        <v>3524698.6615180001</v>
      </c>
      <c r="E1927">
        <v>4220867.0992310001</v>
      </c>
      <c r="F1927">
        <v>6370561.394359</v>
      </c>
      <c r="G1927">
        <v>2396049.0501250001</v>
      </c>
      <c r="H1927">
        <v>5074274.1110439999</v>
      </c>
      <c r="I1927">
        <v>3290305.3490570001</v>
      </c>
      <c r="J1927">
        <v>3476022.4951399998</v>
      </c>
      <c r="K1927">
        <v>7578862.0027719997</v>
      </c>
      <c r="L1927">
        <v>3890984.3713170001</v>
      </c>
      <c r="M1927">
        <v>7112743.0526729999</v>
      </c>
      <c r="N1927">
        <v>4629792.2847659998</v>
      </c>
      <c r="O1927">
        <v>7671975.0457650004</v>
      </c>
      <c r="P1927">
        <v>9503756.2311509997</v>
      </c>
    </row>
    <row r="1928" spans="1:16">
      <c r="A1928">
        <f t="shared" si="30"/>
        <v>1926</v>
      </c>
      <c r="B1928">
        <v>3168147.5412690002</v>
      </c>
      <c r="C1928">
        <v>5946006.4905279996</v>
      </c>
      <c r="D1928">
        <v>3648448.6336719999</v>
      </c>
      <c r="E1928">
        <v>4408549.5068239998</v>
      </c>
      <c r="F1928">
        <v>6590699.0266789999</v>
      </c>
      <c r="G1928">
        <v>2395051.851063</v>
      </c>
      <c r="H1928">
        <v>5079266.4211069997</v>
      </c>
      <c r="I1928">
        <v>3282558.7683390002</v>
      </c>
      <c r="J1928">
        <v>3478766.2322559999</v>
      </c>
      <c r="K1928">
        <v>7580093.4344690004</v>
      </c>
      <c r="L1928">
        <v>3894180.7551839999</v>
      </c>
      <c r="M1928">
        <v>7120227.0054890001</v>
      </c>
      <c r="N1928">
        <v>4633326.2878120001</v>
      </c>
      <c r="O1928">
        <v>7625712.7652629996</v>
      </c>
      <c r="P1928">
        <v>9521730.7274329998</v>
      </c>
    </row>
    <row r="1929" spans="1:16">
      <c r="A1929">
        <f t="shared" si="30"/>
        <v>1927</v>
      </c>
      <c r="B1929">
        <v>3320604.6157499999</v>
      </c>
      <c r="C1929">
        <v>6184942.4861620003</v>
      </c>
      <c r="D1929">
        <v>3754111.6906670001</v>
      </c>
      <c r="E1929">
        <v>4554565.4238989996</v>
      </c>
      <c r="F1929">
        <v>6831504.6649669996</v>
      </c>
      <c r="G1929">
        <v>2404652.0187479998</v>
      </c>
      <c r="H1929">
        <v>5115359.8805839997</v>
      </c>
      <c r="I1929">
        <v>3286204.8718900001</v>
      </c>
      <c r="J1929">
        <v>3470542.8154210001</v>
      </c>
      <c r="K1929">
        <v>7588169.9405920003</v>
      </c>
      <c r="L1929">
        <v>3897169.6374400002</v>
      </c>
      <c r="M1929">
        <v>7098033.3496230002</v>
      </c>
      <c r="N1929">
        <v>4632997.8413519999</v>
      </c>
      <c r="O1929">
        <v>7571474.404042</v>
      </c>
      <c r="P1929">
        <v>9498874.8748940006</v>
      </c>
    </row>
    <row r="1930" spans="1:16">
      <c r="A1930">
        <f t="shared" si="30"/>
        <v>1928</v>
      </c>
      <c r="B1930">
        <v>3508129.9771960001</v>
      </c>
      <c r="C1930">
        <v>6390413.0487230001</v>
      </c>
      <c r="D1930">
        <v>3909395.940614</v>
      </c>
      <c r="E1930">
        <v>4687574.0537830004</v>
      </c>
      <c r="F1930">
        <v>7066318.161545</v>
      </c>
      <c r="G1930">
        <v>2374609.0691709998</v>
      </c>
      <c r="H1930">
        <v>5083325.453671</v>
      </c>
      <c r="I1930">
        <v>3230036.8828810002</v>
      </c>
      <c r="J1930">
        <v>3443436.2851140001</v>
      </c>
      <c r="K1930">
        <v>7476233.591124</v>
      </c>
      <c r="L1930">
        <v>3892641.7516800002</v>
      </c>
      <c r="M1930">
        <v>7056114.1101890001</v>
      </c>
      <c r="N1930">
        <v>4634926.7962349998</v>
      </c>
      <c r="O1930">
        <v>7577308.3531029997</v>
      </c>
      <c r="P1930">
        <v>9469201.7770249993</v>
      </c>
    </row>
    <row r="1931" spans="1:16">
      <c r="A1931">
        <f t="shared" si="30"/>
        <v>1929</v>
      </c>
      <c r="B1931">
        <v>3552350.96154</v>
      </c>
      <c r="C1931">
        <v>6421653.0687459996</v>
      </c>
      <c r="D1931">
        <v>3971465.1330519998</v>
      </c>
      <c r="E1931">
        <v>4770545.5573150003</v>
      </c>
      <c r="F1931">
        <v>7206050.6618609997</v>
      </c>
      <c r="G1931">
        <v>2255198.479175</v>
      </c>
      <c r="H1931">
        <v>4934557.9779350003</v>
      </c>
      <c r="I1931">
        <v>3075230.6311380002</v>
      </c>
      <c r="J1931">
        <v>3245107.7442760002</v>
      </c>
      <c r="K1931">
        <v>7204902.5309199998</v>
      </c>
      <c r="L1931">
        <v>3886750.7757179998</v>
      </c>
      <c r="M1931">
        <v>7075241.2477540001</v>
      </c>
      <c r="N1931">
        <v>4631689.2846349999</v>
      </c>
      <c r="O1931">
        <v>7567754.6685579997</v>
      </c>
      <c r="P1931">
        <v>9444179.6358100008</v>
      </c>
    </row>
    <row r="1932" spans="1:16">
      <c r="A1932">
        <f t="shared" si="30"/>
        <v>1930</v>
      </c>
      <c r="B1932">
        <v>3556707.4939609999</v>
      </c>
      <c r="C1932">
        <v>6405649.4261130001</v>
      </c>
      <c r="D1932">
        <v>3987271.2162540001</v>
      </c>
      <c r="E1932">
        <v>4801070.9290370001</v>
      </c>
      <c r="F1932">
        <v>7220288.1327430001</v>
      </c>
      <c r="G1932">
        <v>2194280.6075209999</v>
      </c>
      <c r="H1932">
        <v>4855504.5454569999</v>
      </c>
      <c r="I1932">
        <v>2996818.043817</v>
      </c>
      <c r="J1932">
        <v>3163182.2226490001</v>
      </c>
      <c r="K1932">
        <v>7058609.5179359997</v>
      </c>
      <c r="L1932">
        <v>3869761.581944</v>
      </c>
      <c r="M1932">
        <v>7094728.7529579997</v>
      </c>
      <c r="N1932">
        <v>4634921.4589740001</v>
      </c>
      <c r="O1932">
        <v>7566770.1732289996</v>
      </c>
      <c r="P1932">
        <v>9440695.0083789993</v>
      </c>
    </row>
    <row r="1933" spans="1:16">
      <c r="A1933">
        <f t="shared" si="30"/>
        <v>1931</v>
      </c>
      <c r="B1933">
        <v>3553346.5174190002</v>
      </c>
      <c r="C1933">
        <v>6422155.2218129998</v>
      </c>
      <c r="D1933">
        <v>3982886.1384800002</v>
      </c>
      <c r="E1933">
        <v>4807704.6500359997</v>
      </c>
      <c r="F1933">
        <v>7255587.6700539999</v>
      </c>
      <c r="G1933">
        <v>2159603.1587499999</v>
      </c>
      <c r="H1933">
        <v>4818774.7837079996</v>
      </c>
      <c r="I1933">
        <v>2957880.6858509998</v>
      </c>
      <c r="J1933">
        <v>3095737.7522089998</v>
      </c>
      <c r="K1933">
        <v>6932987.1591259995</v>
      </c>
      <c r="L1933">
        <v>3896223.135673</v>
      </c>
      <c r="M1933">
        <v>7151966.8484150004</v>
      </c>
      <c r="N1933">
        <v>4637085.3843719997</v>
      </c>
      <c r="O1933">
        <v>7565470.2974939998</v>
      </c>
      <c r="P1933">
        <v>9464351.6978229992</v>
      </c>
    </row>
    <row r="1934" spans="1:16">
      <c r="A1934">
        <f t="shared" si="30"/>
        <v>1932</v>
      </c>
      <c r="B1934">
        <v>3555256.6577320001</v>
      </c>
      <c r="C1934">
        <v>6426734.6104140002</v>
      </c>
      <c r="D1934">
        <v>3985693.9863780001</v>
      </c>
      <c r="E1934">
        <v>4810450.0956340004</v>
      </c>
      <c r="F1934">
        <v>7268667.7027380001</v>
      </c>
      <c r="G1934">
        <v>2095756.6577109999</v>
      </c>
      <c r="H1934">
        <v>4748093.9652230004</v>
      </c>
      <c r="I1934">
        <v>2848079.4557010001</v>
      </c>
      <c r="J1934">
        <v>3017992.8442790001</v>
      </c>
      <c r="K1934">
        <v>6783943.6516739996</v>
      </c>
      <c r="L1934">
        <v>3896605.7020009998</v>
      </c>
      <c r="M1934">
        <v>7162036.3083180003</v>
      </c>
      <c r="N1934">
        <v>4674629.8270650003</v>
      </c>
      <c r="O1934">
        <v>7563382.2393079996</v>
      </c>
      <c r="P1934">
        <v>9519017.0954190008</v>
      </c>
    </row>
    <row r="1935" spans="1:16">
      <c r="A1935">
        <f t="shared" si="30"/>
        <v>1933</v>
      </c>
      <c r="B1935">
        <v>3565705.043724</v>
      </c>
      <c r="C1935">
        <v>6424591.4200640004</v>
      </c>
      <c r="D1935">
        <v>3987932.3100629998</v>
      </c>
      <c r="E1935">
        <v>4811726.2167840004</v>
      </c>
      <c r="F1935">
        <v>7265286.8099199999</v>
      </c>
      <c r="G1935">
        <v>2016856.6020569999</v>
      </c>
      <c r="H1935">
        <v>4642304.555408</v>
      </c>
      <c r="I1935">
        <v>2727557.2631179998</v>
      </c>
      <c r="J1935">
        <v>2886291.9355669999</v>
      </c>
      <c r="K1935">
        <v>6563148.3414970003</v>
      </c>
      <c r="L1935">
        <v>3908839.2521259999</v>
      </c>
      <c r="M1935">
        <v>7168011.3834600002</v>
      </c>
      <c r="N1935">
        <v>4658952.8468920002</v>
      </c>
      <c r="O1935">
        <v>7569192.9965810003</v>
      </c>
      <c r="P1935">
        <v>9490278.98673</v>
      </c>
    </row>
    <row r="1936" spans="1:16">
      <c r="A1936">
        <f t="shared" si="30"/>
        <v>1934</v>
      </c>
      <c r="B1936">
        <v>3551860.3228199999</v>
      </c>
      <c r="C1936">
        <v>6431335.0879380004</v>
      </c>
      <c r="D1936">
        <v>3996943.7502569999</v>
      </c>
      <c r="E1936">
        <v>4808278.7707409998</v>
      </c>
      <c r="F1936">
        <v>7256681.057736</v>
      </c>
      <c r="G1936">
        <v>2020677.209337</v>
      </c>
      <c r="H1936">
        <v>4649530.2189029995</v>
      </c>
      <c r="I1936">
        <v>2716742.2118500001</v>
      </c>
      <c r="J1936">
        <v>2887716.2357950001</v>
      </c>
      <c r="K1936">
        <v>6524718.6179670002</v>
      </c>
      <c r="L1936">
        <v>3913731.6024079998</v>
      </c>
      <c r="M1936">
        <v>7159825.1327679995</v>
      </c>
      <c r="N1936">
        <v>4655617.9638860002</v>
      </c>
      <c r="O1936">
        <v>7569788.5974359997</v>
      </c>
      <c r="P1936">
        <v>9485255.0549449995</v>
      </c>
    </row>
    <row r="1937" spans="1:16">
      <c r="A1937">
        <f t="shared" si="30"/>
        <v>1935</v>
      </c>
      <c r="B1937">
        <v>3558018.189123</v>
      </c>
      <c r="C1937">
        <v>6425202.2223469997</v>
      </c>
      <c r="D1937">
        <v>3988635.346099</v>
      </c>
      <c r="E1937">
        <v>4789363.8494069995</v>
      </c>
      <c r="F1937">
        <v>7253901.3801699998</v>
      </c>
      <c r="G1937">
        <v>2017506.2797719999</v>
      </c>
      <c r="H1937">
        <v>4653246.8129439997</v>
      </c>
      <c r="I1937">
        <v>2720633.5480340002</v>
      </c>
      <c r="J1937">
        <v>2871419.835924</v>
      </c>
      <c r="K1937">
        <v>6518943.4965420002</v>
      </c>
      <c r="L1937">
        <v>3905722.7330379998</v>
      </c>
      <c r="M1937">
        <v>7171882.4137249999</v>
      </c>
      <c r="N1937">
        <v>4631564.641694</v>
      </c>
      <c r="O1937">
        <v>7600993.145459</v>
      </c>
      <c r="P1937">
        <v>9471825.8004320003</v>
      </c>
    </row>
    <row r="1938" spans="1:16">
      <c r="A1938">
        <f t="shared" si="30"/>
        <v>1936</v>
      </c>
      <c r="B1938">
        <v>3547472.1633620001</v>
      </c>
      <c r="C1938">
        <v>6404026.8050100002</v>
      </c>
      <c r="D1938">
        <v>4005403.6389239999</v>
      </c>
      <c r="E1938">
        <v>4805095.9750410002</v>
      </c>
      <c r="F1938">
        <v>7252139.6475740001</v>
      </c>
      <c r="G1938">
        <v>2015243.2220079999</v>
      </c>
      <c r="H1938">
        <v>4645403.1138350004</v>
      </c>
      <c r="I1938">
        <v>2719388.6318919999</v>
      </c>
      <c r="J1938">
        <v>2879718.2921529999</v>
      </c>
      <c r="K1938">
        <v>6514235.9774150001</v>
      </c>
      <c r="L1938">
        <v>3902028.3592610001</v>
      </c>
      <c r="M1938">
        <v>7174312.6876689997</v>
      </c>
      <c r="N1938">
        <v>4630411.30583</v>
      </c>
      <c r="O1938">
        <v>7663845.1987159997</v>
      </c>
      <c r="P1938">
        <v>9476968.2129170001</v>
      </c>
    </row>
    <row r="1939" spans="1:16">
      <c r="A1939">
        <f t="shared" si="30"/>
        <v>1937</v>
      </c>
      <c r="B1939">
        <v>3542933.8499779999</v>
      </c>
      <c r="C1939">
        <v>6420133.5387779996</v>
      </c>
      <c r="D1939">
        <v>3981159.4498490002</v>
      </c>
      <c r="E1939">
        <v>4807260.0278340001</v>
      </c>
      <c r="F1939">
        <v>7244740.6698510004</v>
      </c>
      <c r="G1939">
        <v>2033989.5913499999</v>
      </c>
      <c r="H1939">
        <v>4669554.4786560005</v>
      </c>
      <c r="I1939">
        <v>2764217.104456</v>
      </c>
      <c r="J1939">
        <v>2902829.1494740001</v>
      </c>
      <c r="K1939">
        <v>6592008.1129989997</v>
      </c>
      <c r="L1939">
        <v>3914732.52397</v>
      </c>
      <c r="M1939">
        <v>7212942.7047950001</v>
      </c>
      <c r="N1939">
        <v>4630027.0896929996</v>
      </c>
      <c r="O1939">
        <v>7656973.5714849997</v>
      </c>
      <c r="P1939">
        <v>9491776.3724290002</v>
      </c>
    </row>
    <row r="1940" spans="1:16">
      <c r="A1940">
        <f t="shared" si="30"/>
        <v>1938</v>
      </c>
      <c r="B1940">
        <v>3545731.4480420002</v>
      </c>
      <c r="C1940">
        <v>6433683.1287730001</v>
      </c>
      <c r="D1940">
        <v>3993194.8669969998</v>
      </c>
      <c r="E1940">
        <v>4811015.6058470001</v>
      </c>
      <c r="F1940">
        <v>7252530.9212290002</v>
      </c>
      <c r="G1940">
        <v>2128967.777582</v>
      </c>
      <c r="H1940">
        <v>4809678.4694919996</v>
      </c>
      <c r="I1940">
        <v>2883768.3544470002</v>
      </c>
      <c r="J1940">
        <v>3058941.1384020001</v>
      </c>
      <c r="K1940">
        <v>6804756.3787979996</v>
      </c>
      <c r="L1940">
        <v>3920894.9935170002</v>
      </c>
      <c r="M1940">
        <v>7227576.4577139998</v>
      </c>
      <c r="N1940">
        <v>4624341.018414</v>
      </c>
      <c r="O1940">
        <v>7648832.5466109999</v>
      </c>
      <c r="P1940">
        <v>9515825.6265510004</v>
      </c>
    </row>
    <row r="1941" spans="1:16">
      <c r="A1941">
        <f t="shared" si="30"/>
        <v>1939</v>
      </c>
      <c r="B1941">
        <v>3535418.1107700001</v>
      </c>
      <c r="C1941">
        <v>6427102.5280919997</v>
      </c>
      <c r="D1941">
        <v>3975465.5814880002</v>
      </c>
      <c r="E1941">
        <v>4806942.8828729996</v>
      </c>
      <c r="F1941">
        <v>7235765.948504</v>
      </c>
      <c r="G1941">
        <v>2184209.5535800001</v>
      </c>
      <c r="H1941">
        <v>4892194.2605269998</v>
      </c>
      <c r="I1941">
        <v>2966959.449918</v>
      </c>
      <c r="J1941">
        <v>3137346.9641669998</v>
      </c>
      <c r="K1941">
        <v>6974262.7826570002</v>
      </c>
      <c r="L1941">
        <v>3940435.4394720001</v>
      </c>
      <c r="M1941">
        <v>7198519.8506690003</v>
      </c>
      <c r="N1941">
        <v>4610299.7305300003</v>
      </c>
      <c r="O1941">
        <v>7640395.023387</v>
      </c>
      <c r="P1941">
        <v>9501327.1433719993</v>
      </c>
    </row>
    <row r="1942" spans="1:16">
      <c r="A1942">
        <f t="shared" si="30"/>
        <v>1940</v>
      </c>
      <c r="B1942">
        <v>3532295.2829499999</v>
      </c>
      <c r="C1942">
        <v>6420655.129582</v>
      </c>
      <c r="D1942">
        <v>3986975.988047</v>
      </c>
      <c r="E1942">
        <v>4777585.3531550001</v>
      </c>
      <c r="F1942">
        <v>7232156.6078260001</v>
      </c>
      <c r="G1942">
        <v>2234769.8499460001</v>
      </c>
      <c r="H1942">
        <v>4943946.4973520003</v>
      </c>
      <c r="I1942">
        <v>3032485.5609710002</v>
      </c>
      <c r="J1942">
        <v>3208572.1309770001</v>
      </c>
      <c r="K1942">
        <v>7107242.0794059997</v>
      </c>
      <c r="L1942">
        <v>3938882.263425</v>
      </c>
      <c r="M1942">
        <v>7203087.7335099997</v>
      </c>
      <c r="N1942">
        <v>4618885.9922519997</v>
      </c>
      <c r="O1942">
        <v>7619196.437128</v>
      </c>
      <c r="P1942">
        <v>9482190.2960240003</v>
      </c>
    </row>
    <row r="1943" spans="1:16">
      <c r="A1943">
        <f t="shared" si="30"/>
        <v>1941</v>
      </c>
      <c r="B1943">
        <v>3525283.910129</v>
      </c>
      <c r="C1943">
        <v>6410048.6666130004</v>
      </c>
      <c r="D1943">
        <v>3985710.9481250001</v>
      </c>
      <c r="E1943">
        <v>4761287.1751349997</v>
      </c>
      <c r="F1943">
        <v>7213653.9387659999</v>
      </c>
      <c r="G1943">
        <v>2305919.4617110002</v>
      </c>
      <c r="H1943">
        <v>5018798.9747040002</v>
      </c>
      <c r="I1943">
        <v>3156297.7848740001</v>
      </c>
      <c r="J1943">
        <v>3299546.8499929998</v>
      </c>
      <c r="K1943">
        <v>7295499.0066189999</v>
      </c>
      <c r="L1943">
        <v>3936436.784852</v>
      </c>
      <c r="M1943">
        <v>7198390.9545360003</v>
      </c>
      <c r="N1943">
        <v>4615698.969978</v>
      </c>
      <c r="O1943">
        <v>7622166.4023719998</v>
      </c>
      <c r="P1943">
        <v>9409081.704047</v>
      </c>
    </row>
    <row r="1944" spans="1:16">
      <c r="A1944">
        <f t="shared" si="30"/>
        <v>1942</v>
      </c>
      <c r="B1944">
        <v>3519158.077507</v>
      </c>
      <c r="C1944">
        <v>6402637.2904789997</v>
      </c>
      <c r="D1944">
        <v>3960870.475813</v>
      </c>
      <c r="E1944">
        <v>4760065.8600080004</v>
      </c>
      <c r="F1944">
        <v>7194269.5738700004</v>
      </c>
      <c r="G1944">
        <v>2412037.0149460002</v>
      </c>
      <c r="H1944">
        <v>5132289.3114019996</v>
      </c>
      <c r="I1944">
        <v>3316732.0576900002</v>
      </c>
      <c r="J1944">
        <v>3470755.0470289998</v>
      </c>
      <c r="K1944">
        <v>7574694.9168760004</v>
      </c>
      <c r="L1944">
        <v>3922512.8278419999</v>
      </c>
      <c r="M1944">
        <v>7187030.7417470003</v>
      </c>
      <c r="N1944">
        <v>4585163.5721089998</v>
      </c>
      <c r="O1944">
        <v>7564309.6154420003</v>
      </c>
      <c r="P1944">
        <v>9320197.1288990006</v>
      </c>
    </row>
    <row r="1945" spans="1:16">
      <c r="A1945">
        <f t="shared" si="30"/>
        <v>1943</v>
      </c>
      <c r="B1945">
        <v>3514685.9113790002</v>
      </c>
      <c r="C1945">
        <v>6375219.4151689997</v>
      </c>
      <c r="D1945">
        <v>3926901.2067379998</v>
      </c>
      <c r="E1945">
        <v>4741813.4298099997</v>
      </c>
      <c r="F1945">
        <v>7146157.3039070005</v>
      </c>
      <c r="G1945">
        <v>2409544.0969389998</v>
      </c>
      <c r="H1945">
        <v>5119706.1605909998</v>
      </c>
      <c r="I1945">
        <v>3329844.312041</v>
      </c>
      <c r="J1945">
        <v>3428845.7321959999</v>
      </c>
      <c r="K1945">
        <v>7631778.9976319997</v>
      </c>
      <c r="L1945">
        <v>3845818.8707639999</v>
      </c>
      <c r="M1945">
        <v>7104216.759513</v>
      </c>
      <c r="N1945">
        <v>4494149.6764730001</v>
      </c>
      <c r="O1945">
        <v>7307849.8605519999</v>
      </c>
      <c r="P1945">
        <v>9110462.2020110004</v>
      </c>
    </row>
    <row r="1946" spans="1:16">
      <c r="A1946">
        <f t="shared" si="30"/>
        <v>1944</v>
      </c>
      <c r="B1946">
        <v>3443379.1546379998</v>
      </c>
      <c r="C1946">
        <v>6269665.4133280003</v>
      </c>
      <c r="D1946">
        <v>3833311.3027479998</v>
      </c>
      <c r="E1946">
        <v>4567970.3842129996</v>
      </c>
      <c r="F1946">
        <v>6955154.518441</v>
      </c>
      <c r="G1946">
        <v>2412890.642858</v>
      </c>
      <c r="H1946">
        <v>5111710.03015</v>
      </c>
      <c r="I1946">
        <v>3329306.3188880002</v>
      </c>
      <c r="J1946">
        <v>3444127.5084219999</v>
      </c>
      <c r="K1946">
        <v>7630113.1055589998</v>
      </c>
      <c r="L1946">
        <v>3439057.96343</v>
      </c>
      <c r="M1946">
        <v>6613192.3589810003</v>
      </c>
      <c r="N1946">
        <v>4253871.8500389997</v>
      </c>
      <c r="O1946">
        <v>6557628.880376</v>
      </c>
      <c r="P1946">
        <v>8652749.7690999992</v>
      </c>
    </row>
    <row r="1947" spans="1:16">
      <c r="A1947">
        <f t="shared" si="30"/>
        <v>1945</v>
      </c>
      <c r="B1947">
        <v>3182092.8814329999</v>
      </c>
      <c r="C1947">
        <v>5924866.1258479999</v>
      </c>
      <c r="D1947">
        <v>3604935.0534080002</v>
      </c>
      <c r="E1947">
        <v>4213768.8269600002</v>
      </c>
      <c r="F1947">
        <v>6701825.5961290002</v>
      </c>
      <c r="G1947">
        <v>2410190.940589</v>
      </c>
      <c r="H1947">
        <v>5109467.9739279998</v>
      </c>
      <c r="I1947">
        <v>3327523.7398410002</v>
      </c>
      <c r="J1947">
        <v>3436839.053932</v>
      </c>
      <c r="K1947">
        <v>7621435.1275979998</v>
      </c>
      <c r="L1947">
        <v>3302663.1362390001</v>
      </c>
      <c r="M1947">
        <v>6423146.2264999999</v>
      </c>
      <c r="N1947">
        <v>4094870.8205309999</v>
      </c>
      <c r="O1947">
        <v>6269331.8545580003</v>
      </c>
      <c r="P1947">
        <v>8374127.573295</v>
      </c>
    </row>
    <row r="1948" spans="1:16">
      <c r="A1948">
        <f t="shared" si="30"/>
        <v>1946</v>
      </c>
      <c r="B1948">
        <v>2979810.8271670002</v>
      </c>
      <c r="C1948">
        <v>5668402.3685410004</v>
      </c>
      <c r="D1948">
        <v>3435594.5377440001</v>
      </c>
      <c r="E1948">
        <v>3974346.3508700002</v>
      </c>
      <c r="F1948">
        <v>6381711.6192190005</v>
      </c>
      <c r="G1948">
        <v>2410601.6765330001</v>
      </c>
      <c r="H1948">
        <v>5109374.7879849998</v>
      </c>
      <c r="I1948">
        <v>3316826.6846980001</v>
      </c>
      <c r="J1948">
        <v>3430781.8400229998</v>
      </c>
      <c r="K1948">
        <v>7618508.1254169997</v>
      </c>
      <c r="L1948">
        <v>3188709.0002740002</v>
      </c>
      <c r="M1948">
        <v>6330232.1321059996</v>
      </c>
      <c r="N1948">
        <v>3979157.470346</v>
      </c>
      <c r="O1948">
        <v>6037574.1217189999</v>
      </c>
      <c r="P1948">
        <v>8059031.1061559999</v>
      </c>
    </row>
    <row r="1949" spans="1:16">
      <c r="A1949">
        <f t="shared" si="30"/>
        <v>1947</v>
      </c>
      <c r="B1949">
        <v>2894978.1275849999</v>
      </c>
      <c r="C1949">
        <v>5581315.129613</v>
      </c>
      <c r="D1949">
        <v>3345382.8564960002</v>
      </c>
      <c r="E1949">
        <v>3836926.989999</v>
      </c>
      <c r="F1949">
        <v>6232493.0717209997</v>
      </c>
      <c r="G1949">
        <v>2408927.977862</v>
      </c>
      <c r="H1949">
        <v>5112645.1068059998</v>
      </c>
      <c r="I1949">
        <v>3294661.6702439999</v>
      </c>
      <c r="J1949">
        <v>3425973.2667049998</v>
      </c>
      <c r="K1949">
        <v>7615585.2617300004</v>
      </c>
      <c r="L1949">
        <v>3127780.6242849999</v>
      </c>
      <c r="M1949">
        <v>6223463.2493080003</v>
      </c>
      <c r="N1949">
        <v>3894227.9075250002</v>
      </c>
      <c r="O1949">
        <v>5797771.844052</v>
      </c>
      <c r="P1949">
        <v>7800436.7667669998</v>
      </c>
    </row>
    <row r="1950" spans="1:16">
      <c r="A1950">
        <f t="shared" si="30"/>
        <v>1948</v>
      </c>
      <c r="B1950">
        <v>2763614.2111590002</v>
      </c>
      <c r="C1950">
        <v>5412718.8088800004</v>
      </c>
      <c r="D1950">
        <v>3251805.029267</v>
      </c>
      <c r="E1950">
        <v>3714553.4730440001</v>
      </c>
      <c r="F1950">
        <v>6079490.2378369998</v>
      </c>
      <c r="G1950">
        <v>2408210.7478970001</v>
      </c>
      <c r="H1950">
        <v>5105118.2874659998</v>
      </c>
      <c r="I1950">
        <v>3293678.8428039998</v>
      </c>
      <c r="J1950">
        <v>3423684.6551939999</v>
      </c>
      <c r="K1950">
        <v>7594465.5873499997</v>
      </c>
      <c r="L1950">
        <v>3017246.7060839999</v>
      </c>
      <c r="M1950">
        <v>6116548.8155770004</v>
      </c>
      <c r="N1950">
        <v>3746059.445456</v>
      </c>
      <c r="O1950">
        <v>5564446.4539700001</v>
      </c>
      <c r="P1950">
        <v>7522360.5126790004</v>
      </c>
    </row>
    <row r="1951" spans="1:16">
      <c r="A1951">
        <f t="shared" si="30"/>
        <v>1949</v>
      </c>
      <c r="B1951">
        <v>2641803.7923630001</v>
      </c>
      <c r="C1951">
        <v>5245721.145916</v>
      </c>
      <c r="D1951">
        <v>3110843.8515360001</v>
      </c>
      <c r="E1951">
        <v>3499945.0464130002</v>
      </c>
      <c r="F1951">
        <v>5807601.2332340004</v>
      </c>
      <c r="G1951">
        <v>2408319.6784359999</v>
      </c>
      <c r="H1951">
        <v>5109880.950313</v>
      </c>
      <c r="I1951">
        <v>3287898.1066350001</v>
      </c>
      <c r="J1951">
        <v>3420056.4127859999</v>
      </c>
      <c r="K1951">
        <v>7596469.9981279997</v>
      </c>
      <c r="L1951">
        <v>2943088.7197759999</v>
      </c>
      <c r="M1951">
        <v>5998937.801213</v>
      </c>
      <c r="N1951">
        <v>3652314.4129059999</v>
      </c>
      <c r="O1951">
        <v>5356364.6014069999</v>
      </c>
      <c r="P1951">
        <v>7333799.8646299997</v>
      </c>
    </row>
    <row r="1952" spans="1:16">
      <c r="A1952">
        <f t="shared" si="30"/>
        <v>1950</v>
      </c>
      <c r="B1952">
        <v>2639667.2519749999</v>
      </c>
      <c r="C1952">
        <v>5250221.1734199999</v>
      </c>
      <c r="D1952">
        <v>3107281.9683730002</v>
      </c>
      <c r="E1952">
        <v>3501707.2848220002</v>
      </c>
      <c r="F1952">
        <v>5822610.1314030001</v>
      </c>
      <c r="G1952">
        <v>2402872.8402649998</v>
      </c>
      <c r="H1952">
        <v>5114863.1438889997</v>
      </c>
      <c r="I1952">
        <v>3293882.290552</v>
      </c>
      <c r="J1952">
        <v>3417461.539012</v>
      </c>
      <c r="K1952">
        <v>7604477.2499829996</v>
      </c>
      <c r="L1952">
        <v>2834852.7045430001</v>
      </c>
      <c r="M1952">
        <v>5882470.5787580004</v>
      </c>
      <c r="N1952">
        <v>3562333.379011</v>
      </c>
      <c r="O1952">
        <v>5178100.3575830003</v>
      </c>
      <c r="P1952">
        <v>7090539.9588310001</v>
      </c>
    </row>
    <row r="1953" spans="1:16">
      <c r="A1953">
        <f t="shared" si="30"/>
        <v>1951</v>
      </c>
      <c r="B1953">
        <v>2635066.5322199999</v>
      </c>
      <c r="C1953">
        <v>5239746.8976469999</v>
      </c>
      <c r="D1953">
        <v>3116742.2217469998</v>
      </c>
      <c r="E1953">
        <v>3500351.8556320001</v>
      </c>
      <c r="F1953">
        <v>5836843.0270339996</v>
      </c>
      <c r="G1953">
        <v>2400917.7361809998</v>
      </c>
      <c r="H1953">
        <v>5116627.0907020001</v>
      </c>
      <c r="I1953">
        <v>3291982.8737550001</v>
      </c>
      <c r="J1953">
        <v>3417106.2132870001</v>
      </c>
      <c r="K1953">
        <v>7603317.4051099997</v>
      </c>
      <c r="L1953">
        <v>2736829.2727700002</v>
      </c>
      <c r="M1953">
        <v>5769095.5360329999</v>
      </c>
      <c r="N1953">
        <v>3460419.8521360001</v>
      </c>
      <c r="O1953">
        <v>4773577.2501849998</v>
      </c>
      <c r="P1953">
        <v>6900148.8517610002</v>
      </c>
    </row>
    <row r="1954" spans="1:16">
      <c r="A1954">
        <f t="shared" si="30"/>
        <v>1952</v>
      </c>
      <c r="B1954">
        <v>2644665.9491610001</v>
      </c>
      <c r="C1954">
        <v>5253267.9668589998</v>
      </c>
      <c r="D1954">
        <v>3136161.9552879999</v>
      </c>
      <c r="E1954">
        <v>3504090.8729099999</v>
      </c>
      <c r="F1954">
        <v>5879894.857841</v>
      </c>
      <c r="G1954">
        <v>2391006.7572400002</v>
      </c>
      <c r="H1954">
        <v>5101198.2965679998</v>
      </c>
      <c r="I1954">
        <v>3266363.2774450001</v>
      </c>
      <c r="J1954">
        <v>3427662.5120120002</v>
      </c>
      <c r="K1954">
        <v>7515521.39977</v>
      </c>
      <c r="L1954">
        <v>2640277.2637390001</v>
      </c>
      <c r="M1954">
        <v>5573834.4555019997</v>
      </c>
      <c r="N1954">
        <v>3390732.0971360002</v>
      </c>
      <c r="O1954">
        <v>4589126.8813709999</v>
      </c>
      <c r="P1954">
        <v>6764356.2510930002</v>
      </c>
    </row>
    <row r="1955" spans="1:16">
      <c r="A1955">
        <f t="shared" si="30"/>
        <v>1953</v>
      </c>
      <c r="B1955">
        <v>2680516.4679990001</v>
      </c>
      <c r="C1955">
        <v>5317628.8540890003</v>
      </c>
      <c r="D1955">
        <v>3201633.8390850001</v>
      </c>
      <c r="E1955">
        <v>3616688.3965639998</v>
      </c>
      <c r="F1955">
        <v>6008981.1243120003</v>
      </c>
      <c r="G1955">
        <v>2296285.7269919999</v>
      </c>
      <c r="H1955">
        <v>4985749.6230370002</v>
      </c>
      <c r="I1955">
        <v>3162154.5058809998</v>
      </c>
      <c r="J1955">
        <v>3310341.5844020001</v>
      </c>
      <c r="K1955">
        <v>7272523.5561579997</v>
      </c>
      <c r="L1955">
        <v>2870641.0420619999</v>
      </c>
      <c r="M1955">
        <v>5917127.8761</v>
      </c>
      <c r="N1955">
        <v>3550414.2191130002</v>
      </c>
      <c r="O1955">
        <v>4946084.9557039998</v>
      </c>
      <c r="P1955">
        <v>7048685.3907000003</v>
      </c>
    </row>
    <row r="1956" spans="1:16">
      <c r="A1956">
        <f t="shared" si="30"/>
        <v>1954</v>
      </c>
      <c r="B1956">
        <v>2868446.14274</v>
      </c>
      <c r="C1956">
        <v>5596076.5323829995</v>
      </c>
      <c r="D1956">
        <v>3361014.1253169999</v>
      </c>
      <c r="E1956">
        <v>3870901.5956609999</v>
      </c>
      <c r="F1956">
        <v>6204586.5613510003</v>
      </c>
      <c r="G1956">
        <v>2206275.9730850002</v>
      </c>
      <c r="H1956">
        <v>4857165.0335489996</v>
      </c>
      <c r="I1956">
        <v>3018908.7386710001</v>
      </c>
      <c r="J1956">
        <v>3206665.7499580001</v>
      </c>
      <c r="K1956">
        <v>7122905.1392599996</v>
      </c>
      <c r="L1956">
        <v>2970904.178783</v>
      </c>
      <c r="M1956">
        <v>6080908.1867429996</v>
      </c>
      <c r="N1956">
        <v>3662489.3101380002</v>
      </c>
      <c r="O1956">
        <v>5117193.6393379997</v>
      </c>
      <c r="P1956">
        <v>7252767.4359879997</v>
      </c>
    </row>
    <row r="1957" spans="1:16">
      <c r="A1957">
        <f t="shared" si="30"/>
        <v>1955</v>
      </c>
      <c r="B1957">
        <v>3053718.7247000001</v>
      </c>
      <c r="C1957">
        <v>5839027.2903580004</v>
      </c>
      <c r="D1957">
        <v>3541038.5856389999</v>
      </c>
      <c r="E1957">
        <v>4095323.9129309999</v>
      </c>
      <c r="F1957">
        <v>6510404.5255669998</v>
      </c>
      <c r="G1957">
        <v>2134798.104518</v>
      </c>
      <c r="H1957">
        <v>4779683.6768779997</v>
      </c>
      <c r="I1957">
        <v>2924778.1722570001</v>
      </c>
      <c r="J1957">
        <v>3111309.8388430001</v>
      </c>
      <c r="K1957">
        <v>6924353.7831779998</v>
      </c>
      <c r="L1957">
        <v>3068826.9668080001</v>
      </c>
      <c r="M1957">
        <v>6141818.0963359997</v>
      </c>
      <c r="N1957">
        <v>3756322.9579110001</v>
      </c>
      <c r="O1957">
        <v>5280138.0593419997</v>
      </c>
      <c r="P1957">
        <v>7503804.0768259997</v>
      </c>
    </row>
    <row r="1958" spans="1:16">
      <c r="A1958">
        <f t="shared" si="30"/>
        <v>1956</v>
      </c>
      <c r="B1958">
        <v>3139576.568554</v>
      </c>
      <c r="C1958">
        <v>5936576.9944709996</v>
      </c>
      <c r="D1958">
        <v>3640003.4142089998</v>
      </c>
      <c r="E1958">
        <v>4254905.9655529996</v>
      </c>
      <c r="F1958">
        <v>6667317.4913870003</v>
      </c>
      <c r="G1958">
        <v>2066020.5606500001</v>
      </c>
      <c r="H1958">
        <v>4692131.2006630003</v>
      </c>
      <c r="I1958">
        <v>2860162.666036</v>
      </c>
      <c r="J1958">
        <v>2990799.8104909998</v>
      </c>
      <c r="K1958">
        <v>6769711.4893859997</v>
      </c>
      <c r="L1958">
        <v>3130063.6211279999</v>
      </c>
      <c r="M1958">
        <v>6236176.2280540001</v>
      </c>
      <c r="N1958">
        <v>3834953.7809560001</v>
      </c>
      <c r="O1958">
        <v>5450133.1737129996</v>
      </c>
      <c r="P1958">
        <v>7695092.5752680004</v>
      </c>
    </row>
    <row r="1959" spans="1:16">
      <c r="A1959">
        <f t="shared" si="30"/>
        <v>1957</v>
      </c>
      <c r="B1959">
        <v>3313528.2135970001</v>
      </c>
      <c r="C1959">
        <v>6140385.6959600002</v>
      </c>
      <c r="D1959">
        <v>3764563.7512469999</v>
      </c>
      <c r="E1959">
        <v>4410217.9679810004</v>
      </c>
      <c r="F1959">
        <v>6858241.0995629998</v>
      </c>
      <c r="G1959">
        <v>1957198.061485</v>
      </c>
      <c r="H1959">
        <v>4552872.4119349997</v>
      </c>
      <c r="I1959">
        <v>2741328.8144689999</v>
      </c>
      <c r="J1959">
        <v>2896844.6974800001</v>
      </c>
      <c r="K1959">
        <v>6592941.8675210001</v>
      </c>
      <c r="L1959">
        <v>3247199.646588</v>
      </c>
      <c r="M1959">
        <v>6355426.5786570003</v>
      </c>
      <c r="N1959">
        <v>3989902.0958079998</v>
      </c>
      <c r="O1959">
        <v>5673562.1258899998</v>
      </c>
      <c r="P1959">
        <v>7998241.9470939999</v>
      </c>
    </row>
    <row r="1960" spans="1:16">
      <c r="A1960">
        <f t="shared" si="30"/>
        <v>1958</v>
      </c>
      <c r="B1960">
        <v>3505398.5636339998</v>
      </c>
      <c r="C1960">
        <v>6370812.9117360003</v>
      </c>
      <c r="D1960">
        <v>3965423.601644</v>
      </c>
      <c r="E1960">
        <v>4778483.3728299998</v>
      </c>
      <c r="F1960">
        <v>7227554.5623030001</v>
      </c>
      <c r="G1960">
        <v>1956684.798225</v>
      </c>
      <c r="H1960">
        <v>4550964.8185909996</v>
      </c>
      <c r="I1960">
        <v>2719064.6548930001</v>
      </c>
      <c r="J1960">
        <v>2893459.6360550001</v>
      </c>
      <c r="K1960">
        <v>6549592.0241210004</v>
      </c>
      <c r="L1960">
        <v>3337825.6605239999</v>
      </c>
      <c r="M1960">
        <v>6476454.3229160002</v>
      </c>
      <c r="N1960">
        <v>4092509.3840669999</v>
      </c>
      <c r="O1960">
        <v>5930264.5152930003</v>
      </c>
      <c r="P1960">
        <v>8205691.7844639998</v>
      </c>
    </row>
    <row r="1961" spans="1:16">
      <c r="A1961">
        <f t="shared" si="30"/>
        <v>1959</v>
      </c>
      <c r="B1961">
        <v>3509534.3165059998</v>
      </c>
      <c r="C1961">
        <v>6354219.9470650004</v>
      </c>
      <c r="D1961">
        <v>3971052.0410079998</v>
      </c>
      <c r="E1961">
        <v>4785907.3596959999</v>
      </c>
      <c r="F1961">
        <v>7239940.4044209998</v>
      </c>
      <c r="G1961">
        <v>1959396.665486</v>
      </c>
      <c r="H1961">
        <v>4546920.5997649999</v>
      </c>
      <c r="I1961">
        <v>2712157.342894</v>
      </c>
      <c r="J1961">
        <v>2887949.8041030001</v>
      </c>
      <c r="K1961">
        <v>6519788.2150910003</v>
      </c>
      <c r="L1961">
        <v>3483638.377789</v>
      </c>
      <c r="M1961">
        <v>6581230.9537359998</v>
      </c>
      <c r="N1961">
        <v>4206336.3156629996</v>
      </c>
      <c r="O1961">
        <v>6171757.4409029996</v>
      </c>
      <c r="P1961">
        <v>8571991.4611590002</v>
      </c>
    </row>
    <row r="1962" spans="1:16">
      <c r="A1962">
        <f t="shared" si="30"/>
        <v>1960</v>
      </c>
      <c r="B1962">
        <v>3516634.1596229998</v>
      </c>
      <c r="C1962">
        <v>6371793.3256559996</v>
      </c>
      <c r="D1962">
        <v>3977207.0000530002</v>
      </c>
      <c r="E1962">
        <v>4787539.2975559998</v>
      </c>
      <c r="F1962">
        <v>7203032.1178400004</v>
      </c>
      <c r="G1962">
        <v>1957400.1654409999</v>
      </c>
      <c r="H1962">
        <v>4544853.4368240004</v>
      </c>
      <c r="I1962">
        <v>2697726.0635779998</v>
      </c>
      <c r="J1962">
        <v>2868987.703828</v>
      </c>
      <c r="K1962">
        <v>6444644.7106830003</v>
      </c>
      <c r="L1962">
        <v>3651723.9359769998</v>
      </c>
      <c r="M1962">
        <v>6704107.3478330001</v>
      </c>
      <c r="N1962">
        <v>4377310.0385210002</v>
      </c>
      <c r="O1962">
        <v>6891164.3197480002</v>
      </c>
      <c r="P1962">
        <v>8954821.7182720006</v>
      </c>
    </row>
    <row r="1963" spans="1:16">
      <c r="A1963">
        <f t="shared" si="30"/>
        <v>1961</v>
      </c>
      <c r="B1963">
        <v>3514762.4179759999</v>
      </c>
      <c r="C1963">
        <v>6362578.59834</v>
      </c>
      <c r="D1963">
        <v>3980700.951903</v>
      </c>
      <c r="E1963">
        <v>4798984.0164989997</v>
      </c>
      <c r="F1963">
        <v>7201766.0419680001</v>
      </c>
      <c r="G1963">
        <v>1959379.7409959999</v>
      </c>
      <c r="H1963">
        <v>4545879.6602149997</v>
      </c>
      <c r="I1963">
        <v>2707968.1752280002</v>
      </c>
      <c r="J1963">
        <v>2879082.3845000002</v>
      </c>
      <c r="K1963">
        <v>6481805.0908949999</v>
      </c>
      <c r="L1963">
        <v>3923150.428119</v>
      </c>
      <c r="M1963">
        <v>7060839.9964770004</v>
      </c>
      <c r="N1963">
        <v>4572901.9917430002</v>
      </c>
      <c r="O1963">
        <v>7563837.9696079995</v>
      </c>
      <c r="P1963">
        <v>9425618.4389169998</v>
      </c>
    </row>
    <row r="1964" spans="1:16">
      <c r="A1964">
        <f t="shared" si="30"/>
        <v>1962</v>
      </c>
      <c r="B1964">
        <v>3503594.196372</v>
      </c>
      <c r="C1964">
        <v>6343320.9272180004</v>
      </c>
      <c r="D1964">
        <v>3968167.6316240001</v>
      </c>
      <c r="E1964">
        <v>4790489.3560239999</v>
      </c>
      <c r="F1964">
        <v>7210098.4300520001</v>
      </c>
      <c r="G1964">
        <v>2026422.4667710001</v>
      </c>
      <c r="H1964">
        <v>4644962.1570629999</v>
      </c>
      <c r="I1964">
        <v>2774386.3164940001</v>
      </c>
      <c r="J1964">
        <v>2967283.791611</v>
      </c>
      <c r="K1964">
        <v>6683760.3376780003</v>
      </c>
      <c r="L1964">
        <v>3933923.3198259999</v>
      </c>
      <c r="M1964">
        <v>7054687.4641930005</v>
      </c>
      <c r="N1964">
        <v>4573698.3844950004</v>
      </c>
      <c r="O1964">
        <v>7571121.5673059998</v>
      </c>
      <c r="P1964">
        <v>9422937.3125119992</v>
      </c>
    </row>
    <row r="1965" spans="1:16">
      <c r="A1965">
        <f t="shared" si="30"/>
        <v>1963</v>
      </c>
      <c r="B1965">
        <v>3504812.3281259998</v>
      </c>
      <c r="C1965">
        <v>6341961.5293359999</v>
      </c>
      <c r="D1965">
        <v>3994100.7455279999</v>
      </c>
      <c r="E1965">
        <v>4785452.9770510001</v>
      </c>
      <c r="F1965">
        <v>7188975.2190579996</v>
      </c>
      <c r="G1965">
        <v>2104883.0971730002</v>
      </c>
      <c r="H1965">
        <v>4771125.6640489995</v>
      </c>
      <c r="I1965">
        <v>2891118.9502170002</v>
      </c>
      <c r="J1965">
        <v>3056919.4519159999</v>
      </c>
      <c r="K1965">
        <v>6813431.3590820003</v>
      </c>
      <c r="L1965">
        <v>3940310.254164</v>
      </c>
      <c r="M1965">
        <v>7046257.262658</v>
      </c>
      <c r="N1965">
        <v>4576143.0669210004</v>
      </c>
      <c r="O1965">
        <v>7575447.9108030004</v>
      </c>
      <c r="P1965">
        <v>9423395.1909449995</v>
      </c>
    </row>
    <row r="1966" spans="1:16">
      <c r="A1966">
        <f t="shared" si="30"/>
        <v>1964</v>
      </c>
      <c r="B1966">
        <v>3506430.8624419998</v>
      </c>
      <c r="C1966">
        <v>6338420.8998349998</v>
      </c>
      <c r="D1966">
        <v>3991241.19906</v>
      </c>
      <c r="E1966">
        <v>4779935.9666409995</v>
      </c>
      <c r="F1966">
        <v>7190531.3443059996</v>
      </c>
      <c r="G1966">
        <v>2174267.9533540001</v>
      </c>
      <c r="H1966">
        <v>4854224.5500079999</v>
      </c>
      <c r="I1966">
        <v>2989308.2125479998</v>
      </c>
      <c r="J1966">
        <v>3148508.902094</v>
      </c>
      <c r="K1966">
        <v>6977318.7278540004</v>
      </c>
      <c r="L1966">
        <v>3945442.9541039998</v>
      </c>
      <c r="M1966">
        <v>7053222.9532300001</v>
      </c>
      <c r="N1966">
        <v>4576823.6346000005</v>
      </c>
      <c r="O1966">
        <v>7586802.7060449999</v>
      </c>
      <c r="P1966">
        <v>9414215.5925159995</v>
      </c>
    </row>
    <row r="1967" spans="1:16">
      <c r="A1967">
        <f t="shared" si="30"/>
        <v>1965</v>
      </c>
      <c r="B1967">
        <v>3505212.1452139998</v>
      </c>
      <c r="C1967">
        <v>6334670.0560539998</v>
      </c>
      <c r="D1967">
        <v>3990894.234898</v>
      </c>
      <c r="E1967">
        <v>4771839.6759609999</v>
      </c>
      <c r="F1967">
        <v>7203054.018658</v>
      </c>
      <c r="G1967">
        <v>2251217.4996679998</v>
      </c>
      <c r="H1967">
        <v>4937399.3046939997</v>
      </c>
      <c r="I1967">
        <v>3072255.932296</v>
      </c>
      <c r="J1967">
        <v>3278637.2375779999</v>
      </c>
      <c r="K1967">
        <v>7114318.1270949999</v>
      </c>
      <c r="L1967">
        <v>3938632.5442670002</v>
      </c>
      <c r="M1967">
        <v>7054652.4182129996</v>
      </c>
      <c r="N1967">
        <v>4572731.7819980001</v>
      </c>
      <c r="O1967">
        <v>7655486.6611869996</v>
      </c>
      <c r="P1967">
        <v>9468144.3760480005</v>
      </c>
    </row>
    <row r="1968" spans="1:16">
      <c r="A1968">
        <f t="shared" si="30"/>
        <v>1966</v>
      </c>
      <c r="B1968">
        <v>3501899.0164640001</v>
      </c>
      <c r="C1968">
        <v>6327232.6099770004</v>
      </c>
      <c r="D1968">
        <v>3990548.1015249998</v>
      </c>
      <c r="E1968">
        <v>4768833.1857650001</v>
      </c>
      <c r="F1968">
        <v>7191394.2289829999</v>
      </c>
      <c r="G1968">
        <v>2394405.940227</v>
      </c>
      <c r="H1968">
        <v>5099407.3994049998</v>
      </c>
      <c r="I1968">
        <v>3221537.2865690002</v>
      </c>
      <c r="J1968">
        <v>3389491.2612919998</v>
      </c>
      <c r="K1968">
        <v>7331416.1126359999</v>
      </c>
      <c r="L1968">
        <v>3937942.4496670002</v>
      </c>
      <c r="M1968">
        <v>7048795.6660529999</v>
      </c>
      <c r="N1968">
        <v>4573582.9855030002</v>
      </c>
      <c r="O1968">
        <v>7654293.4777560001</v>
      </c>
      <c r="P1968">
        <v>9454012.5753090009</v>
      </c>
    </row>
    <row r="1969" spans="1:16">
      <c r="A1969">
        <f t="shared" si="30"/>
        <v>1967</v>
      </c>
      <c r="B1969">
        <v>3505045.413778</v>
      </c>
      <c r="C1969">
        <v>6314194.4169070004</v>
      </c>
      <c r="D1969">
        <v>3993831.702792</v>
      </c>
      <c r="E1969">
        <v>4773049.490886</v>
      </c>
      <c r="F1969">
        <v>7201233.2435929999</v>
      </c>
      <c r="G1969">
        <v>2393230.0101820002</v>
      </c>
      <c r="H1969">
        <v>5104118.7873820001</v>
      </c>
      <c r="I1969">
        <v>3255610.6468949998</v>
      </c>
      <c r="J1969">
        <v>3396837.353811</v>
      </c>
      <c r="K1969">
        <v>7395301.2821429996</v>
      </c>
      <c r="L1969">
        <v>3940282.2318819999</v>
      </c>
      <c r="M1969">
        <v>7059670.6476649996</v>
      </c>
      <c r="N1969">
        <v>4491703.8617869997</v>
      </c>
      <c r="O1969">
        <v>7568763.8290799996</v>
      </c>
      <c r="P1969">
        <v>9380393.6071019992</v>
      </c>
    </row>
    <row r="1970" spans="1:16">
      <c r="A1970">
        <f t="shared" si="30"/>
        <v>1968</v>
      </c>
      <c r="B1970">
        <v>3495764.466089</v>
      </c>
      <c r="C1970">
        <v>6305852.5078530004</v>
      </c>
      <c r="D1970">
        <v>3989813.6273719999</v>
      </c>
      <c r="E1970">
        <v>4773499.0236839997</v>
      </c>
      <c r="F1970">
        <v>7175053.8660530001</v>
      </c>
      <c r="G1970">
        <v>2383573.5274589998</v>
      </c>
      <c r="H1970">
        <v>5096485.9163330002</v>
      </c>
      <c r="I1970">
        <v>3261497.9233240001</v>
      </c>
      <c r="J1970">
        <v>3403077.7361269998</v>
      </c>
      <c r="K1970">
        <v>7426610.1977730002</v>
      </c>
      <c r="L1970">
        <v>3958525.1835360001</v>
      </c>
      <c r="M1970">
        <v>7083053.8289059997</v>
      </c>
      <c r="N1970">
        <v>4483449.4375280002</v>
      </c>
      <c r="O1970">
        <v>7536729.2491840003</v>
      </c>
      <c r="P1970">
        <v>9330108.0995429996</v>
      </c>
    </row>
    <row r="1971" spans="1:16">
      <c r="A1971">
        <f t="shared" si="30"/>
        <v>1969</v>
      </c>
      <c r="B1971">
        <v>3458940.0390809998</v>
      </c>
      <c r="C1971">
        <v>6210985.0878489995</v>
      </c>
      <c r="D1971">
        <v>3940374.3680199999</v>
      </c>
      <c r="E1971">
        <v>4732216.1783210002</v>
      </c>
      <c r="F1971">
        <v>7110401.1511380002</v>
      </c>
      <c r="G1971">
        <v>2386372.5807159999</v>
      </c>
      <c r="H1971">
        <v>5102598.8338350002</v>
      </c>
      <c r="I1971">
        <v>3280610.825158</v>
      </c>
      <c r="J1971">
        <v>3427152.4566640002</v>
      </c>
      <c r="K1971">
        <v>7525652.8062359998</v>
      </c>
      <c r="L1971">
        <v>3960281.8906530002</v>
      </c>
      <c r="M1971">
        <v>7108757.6164760003</v>
      </c>
      <c r="N1971">
        <v>4492277.2802689997</v>
      </c>
      <c r="O1971">
        <v>7543794.8772999998</v>
      </c>
      <c r="P1971">
        <v>9335085.4377190005</v>
      </c>
    </row>
    <row r="1972" spans="1:16">
      <c r="A1972">
        <f t="shared" si="30"/>
        <v>1970</v>
      </c>
      <c r="B1972">
        <v>3445910.4597029998</v>
      </c>
      <c r="C1972">
        <v>6223981.370782</v>
      </c>
      <c r="D1972">
        <v>3936577.5919289999</v>
      </c>
      <c r="E1972">
        <v>4717687.8539559999</v>
      </c>
      <c r="F1972">
        <v>7096246.575615</v>
      </c>
      <c r="G1972">
        <v>2390458.63136</v>
      </c>
      <c r="H1972">
        <v>5112750.7040339997</v>
      </c>
      <c r="I1972">
        <v>3290493.0953230001</v>
      </c>
      <c r="J1972">
        <v>3438052.3726579999</v>
      </c>
      <c r="K1972">
        <v>7555348.6690199999</v>
      </c>
      <c r="L1972">
        <v>3949118.919272</v>
      </c>
      <c r="M1972">
        <v>7133520.3297910001</v>
      </c>
      <c r="N1972">
        <v>4491280.0407309998</v>
      </c>
      <c r="O1972">
        <v>7549169.3365829997</v>
      </c>
      <c r="P1972">
        <v>9324970.8999899998</v>
      </c>
    </row>
    <row r="1973" spans="1:16">
      <c r="A1973">
        <f t="shared" si="30"/>
        <v>1971</v>
      </c>
      <c r="B1973">
        <v>3455460.5083860001</v>
      </c>
      <c r="C1973">
        <v>6216561.1808390003</v>
      </c>
      <c r="D1973">
        <v>3943324.6065500001</v>
      </c>
      <c r="E1973">
        <v>4721952.1028180001</v>
      </c>
      <c r="F1973">
        <v>7115706.2762759998</v>
      </c>
      <c r="G1973">
        <v>2390820.9193440001</v>
      </c>
      <c r="H1973">
        <v>5101083.8294289997</v>
      </c>
      <c r="I1973">
        <v>3299098.941259</v>
      </c>
      <c r="J1973">
        <v>3440886.5993829998</v>
      </c>
      <c r="K1973">
        <v>7548838.4955970002</v>
      </c>
      <c r="L1973">
        <v>3946735.17007</v>
      </c>
      <c r="M1973">
        <v>7115977.7008530004</v>
      </c>
      <c r="N1973">
        <v>4488593.0253619999</v>
      </c>
      <c r="O1973">
        <v>7525011.0343070002</v>
      </c>
      <c r="P1973">
        <v>9326878.9515279997</v>
      </c>
    </row>
    <row r="1974" spans="1:16">
      <c r="A1974">
        <f t="shared" si="30"/>
        <v>1972</v>
      </c>
      <c r="B1974">
        <v>3451501.6305089998</v>
      </c>
      <c r="C1974">
        <v>6208749.283853</v>
      </c>
      <c r="D1974">
        <v>3936002.1555770002</v>
      </c>
      <c r="E1974">
        <v>4727670.0115740001</v>
      </c>
      <c r="F1974">
        <v>7092823.0867560003</v>
      </c>
      <c r="G1974">
        <v>2384751.9931450002</v>
      </c>
      <c r="H1974">
        <v>5089202.2337710001</v>
      </c>
      <c r="I1974">
        <v>3300154.1767770001</v>
      </c>
      <c r="J1974">
        <v>3439878.0288869999</v>
      </c>
      <c r="K1974">
        <v>7547889.4447619999</v>
      </c>
      <c r="L1974">
        <v>3949412.6683069998</v>
      </c>
      <c r="M1974">
        <v>7106179.2003049999</v>
      </c>
      <c r="N1974">
        <v>4487164.4887340004</v>
      </c>
      <c r="O1974">
        <v>7534044.2011660002</v>
      </c>
      <c r="P1974">
        <v>9329963.3710309993</v>
      </c>
    </row>
    <row r="1975" spans="1:16">
      <c r="A1975">
        <f t="shared" si="30"/>
        <v>1973</v>
      </c>
      <c r="B1975">
        <v>3447137.8145079999</v>
      </c>
      <c r="C1975">
        <v>6209291.0806109998</v>
      </c>
      <c r="D1975">
        <v>3942026.1853160001</v>
      </c>
      <c r="E1975">
        <v>4721073.4805539995</v>
      </c>
      <c r="F1975">
        <v>7099415.6347329998</v>
      </c>
      <c r="G1975">
        <v>2380618.1034749998</v>
      </c>
      <c r="H1975">
        <v>5073835.9395679999</v>
      </c>
      <c r="I1975">
        <v>3301297.278314</v>
      </c>
      <c r="J1975">
        <v>3441942.5161939999</v>
      </c>
      <c r="K1975">
        <v>7575686.8325789999</v>
      </c>
      <c r="L1975">
        <v>3949348.4155609999</v>
      </c>
      <c r="M1975">
        <v>7113336.5700420002</v>
      </c>
      <c r="N1975">
        <v>4476998.7280839998</v>
      </c>
      <c r="O1975">
        <v>7531572.4944099998</v>
      </c>
      <c r="P1975">
        <v>9339880.2199520003</v>
      </c>
    </row>
    <row r="1976" spans="1:16">
      <c r="A1976">
        <f t="shared" si="30"/>
        <v>1974</v>
      </c>
      <c r="B1976">
        <v>3437418.121884</v>
      </c>
      <c r="C1976">
        <v>6178321.6962400004</v>
      </c>
      <c r="D1976">
        <v>3940790.769909</v>
      </c>
      <c r="E1976">
        <v>4716965.6025250005</v>
      </c>
      <c r="F1976">
        <v>7095387.8218689999</v>
      </c>
      <c r="G1976">
        <v>2378411.7975860001</v>
      </c>
      <c r="H1976">
        <v>5067788.4220620003</v>
      </c>
      <c r="I1976">
        <v>3304326.9939910001</v>
      </c>
      <c r="J1976">
        <v>3449271.0139859999</v>
      </c>
      <c r="K1976">
        <v>7618529.2373989997</v>
      </c>
      <c r="L1976">
        <v>3959084.2958120001</v>
      </c>
      <c r="M1976">
        <v>7095931.4461350003</v>
      </c>
      <c r="N1976">
        <v>4470719.5680069998</v>
      </c>
      <c r="O1976">
        <v>7530638.0741940001</v>
      </c>
      <c r="P1976">
        <v>9346029.6752889995</v>
      </c>
    </row>
    <row r="1977" spans="1:16">
      <c r="A1977">
        <f t="shared" si="30"/>
        <v>1975</v>
      </c>
      <c r="B1977">
        <v>3442004.0729160002</v>
      </c>
      <c r="C1977">
        <v>6173105.7801120002</v>
      </c>
      <c r="D1977">
        <v>3940144.0640980001</v>
      </c>
      <c r="E1977">
        <v>4717010.6536050001</v>
      </c>
      <c r="F1977">
        <v>7104702.6882060003</v>
      </c>
      <c r="G1977">
        <v>2376928.4612329998</v>
      </c>
      <c r="H1977">
        <v>5062315.1139989998</v>
      </c>
      <c r="I1977">
        <v>3299755.6436549998</v>
      </c>
      <c r="J1977">
        <v>3464773.3223540001</v>
      </c>
      <c r="K1977">
        <v>7622544.6332130004</v>
      </c>
      <c r="L1977">
        <v>3955758.9098570002</v>
      </c>
      <c r="M1977">
        <v>7107838.216399</v>
      </c>
      <c r="N1977">
        <v>4472065.9049079996</v>
      </c>
      <c r="O1977">
        <v>7534758.9302399997</v>
      </c>
      <c r="P1977">
        <v>9342036.5648539998</v>
      </c>
    </row>
    <row r="1978" spans="1:16">
      <c r="A1978">
        <f t="shared" si="30"/>
        <v>1976</v>
      </c>
      <c r="B1978">
        <v>3385408.3145079999</v>
      </c>
      <c r="C1978">
        <v>6097557.5971090002</v>
      </c>
      <c r="D1978">
        <v>3827935.3825079999</v>
      </c>
      <c r="E1978">
        <v>4568506.4934919998</v>
      </c>
      <c r="F1978">
        <v>6876756.7089539999</v>
      </c>
      <c r="G1978">
        <v>2378345.6615300002</v>
      </c>
      <c r="H1978">
        <v>5050448.9412900005</v>
      </c>
      <c r="I1978">
        <v>3296960.8303609998</v>
      </c>
      <c r="J1978">
        <v>3465100.9867909998</v>
      </c>
      <c r="K1978">
        <v>7616058.1396239996</v>
      </c>
      <c r="L1978">
        <v>3959496.0827879999</v>
      </c>
      <c r="M1978">
        <v>7100670.5537240002</v>
      </c>
      <c r="N1978">
        <v>4551780.8376700003</v>
      </c>
      <c r="O1978">
        <v>7604018.457289</v>
      </c>
      <c r="P1978">
        <v>9434351.7487579994</v>
      </c>
    </row>
    <row r="1979" spans="1:16">
      <c r="A1979">
        <f t="shared" si="30"/>
        <v>1977</v>
      </c>
      <c r="B1979">
        <v>3161806.2106189998</v>
      </c>
      <c r="C1979">
        <v>5775480.9597739996</v>
      </c>
      <c r="D1979">
        <v>3524203.7041819999</v>
      </c>
      <c r="E1979">
        <v>4181255.4954849998</v>
      </c>
      <c r="F1979">
        <v>6527556.4090050003</v>
      </c>
      <c r="G1979">
        <v>2387226.8405519999</v>
      </c>
      <c r="H1979">
        <v>5052109.0536219999</v>
      </c>
      <c r="I1979">
        <v>3292856.9014059999</v>
      </c>
      <c r="J1979">
        <v>3463226.747184</v>
      </c>
      <c r="K1979">
        <v>7608651.0234709997</v>
      </c>
      <c r="L1979">
        <v>3956130.4870389998</v>
      </c>
      <c r="M1979">
        <v>7103446.9538420001</v>
      </c>
      <c r="N1979">
        <v>4556939.5894290004</v>
      </c>
      <c r="O1979">
        <v>7640167.483945</v>
      </c>
      <c r="P1979">
        <v>9475317.58849</v>
      </c>
    </row>
    <row r="1980" spans="1:16">
      <c r="A1980">
        <f t="shared" si="30"/>
        <v>1978</v>
      </c>
      <c r="B1980">
        <v>3049655.6632110002</v>
      </c>
      <c r="C1980">
        <v>5692286.9178440003</v>
      </c>
      <c r="D1980">
        <v>3433350.9201949998</v>
      </c>
      <c r="E1980">
        <v>4037237.925973</v>
      </c>
      <c r="F1980">
        <v>6422180.1579959998</v>
      </c>
      <c r="G1980">
        <v>2377365.183491</v>
      </c>
      <c r="H1980">
        <v>5029849.3786540003</v>
      </c>
      <c r="I1980">
        <v>3271246.8301169998</v>
      </c>
      <c r="J1980">
        <v>3438826.7772960002</v>
      </c>
      <c r="K1980">
        <v>7534402.0747950003</v>
      </c>
      <c r="L1980">
        <v>3944030.9283909998</v>
      </c>
      <c r="M1980">
        <v>7099693.3500380004</v>
      </c>
      <c r="N1980">
        <v>4556779.8917610003</v>
      </c>
      <c r="O1980">
        <v>7629251.6599819995</v>
      </c>
      <c r="P1980">
        <v>9485685.9177180007</v>
      </c>
    </row>
    <row r="1981" spans="1:16">
      <c r="A1981">
        <f t="shared" si="30"/>
        <v>1979</v>
      </c>
      <c r="B1981">
        <v>2967312.1651579998</v>
      </c>
      <c r="C1981">
        <v>5590569.4371290002</v>
      </c>
      <c r="D1981">
        <v>3364143.2823569998</v>
      </c>
      <c r="E1981">
        <v>3943634.234375</v>
      </c>
      <c r="F1981">
        <v>6286949.9058259996</v>
      </c>
      <c r="G1981">
        <v>2248027.3020850001</v>
      </c>
      <c r="H1981">
        <v>4855328.1974179996</v>
      </c>
      <c r="I1981">
        <v>3111919.4725489998</v>
      </c>
      <c r="J1981">
        <v>3186777.8563850001</v>
      </c>
      <c r="K1981">
        <v>7270862.5331269996</v>
      </c>
      <c r="L1981">
        <v>3872840.1489479998</v>
      </c>
      <c r="M1981">
        <v>7000761.4451240003</v>
      </c>
      <c r="N1981">
        <v>4423325.630957</v>
      </c>
      <c r="O1981">
        <v>7511200.430834</v>
      </c>
      <c r="P1981">
        <v>9303924.7223470006</v>
      </c>
    </row>
    <row r="1982" spans="1:16">
      <c r="A1982">
        <f t="shared" si="30"/>
        <v>1980</v>
      </c>
      <c r="B1982">
        <v>2847272.3058449998</v>
      </c>
      <c r="C1982">
        <v>5470748.7573999995</v>
      </c>
      <c r="D1982">
        <v>3257287.597906</v>
      </c>
      <c r="E1982">
        <v>3758411.426008</v>
      </c>
      <c r="F1982">
        <v>6106383.0450990004</v>
      </c>
      <c r="G1982">
        <v>2148956.48294</v>
      </c>
      <c r="H1982">
        <v>4708322.6361229997</v>
      </c>
      <c r="I1982">
        <v>3016648.3806540002</v>
      </c>
      <c r="J1982">
        <v>3075168.9154050001</v>
      </c>
      <c r="K1982">
        <v>7035627.101694</v>
      </c>
      <c r="L1982">
        <v>3601664.1754899998</v>
      </c>
      <c r="M1982">
        <v>6629806.1153610004</v>
      </c>
      <c r="N1982">
        <v>4218050.187128</v>
      </c>
      <c r="O1982">
        <v>6643210.987307</v>
      </c>
      <c r="P1982">
        <v>8672989.1323300004</v>
      </c>
    </row>
    <row r="1983" spans="1:16">
      <c r="A1983">
        <f t="shared" si="30"/>
        <v>1981</v>
      </c>
      <c r="B1983">
        <v>2694351.6987410001</v>
      </c>
      <c r="C1983">
        <v>5295591.8396920003</v>
      </c>
      <c r="D1983">
        <v>3059261.9783899998</v>
      </c>
      <c r="E1983">
        <v>3524532.1274040001</v>
      </c>
      <c r="F1983">
        <v>5827842.6071290001</v>
      </c>
      <c r="G1983">
        <v>2091118.932672</v>
      </c>
      <c r="H1983">
        <v>4618564.7158979997</v>
      </c>
      <c r="I1983">
        <v>2920703.45267</v>
      </c>
      <c r="J1983">
        <v>2996719.729973</v>
      </c>
      <c r="K1983">
        <v>6900817.7089280002</v>
      </c>
      <c r="L1983">
        <v>3415854.6492929999</v>
      </c>
      <c r="M1983">
        <v>6412709.5657949997</v>
      </c>
      <c r="N1983">
        <v>4043097.4036909998</v>
      </c>
      <c r="O1983">
        <v>6337110.0808049999</v>
      </c>
      <c r="P1983">
        <v>8454770.886132</v>
      </c>
    </row>
    <row r="1984" spans="1:16">
      <c r="A1984">
        <f t="shared" si="30"/>
        <v>1982</v>
      </c>
      <c r="B1984">
        <v>2685000.0626409999</v>
      </c>
      <c r="C1984">
        <v>5274801.784434</v>
      </c>
      <c r="D1984">
        <v>3028949.2152359998</v>
      </c>
      <c r="E1984">
        <v>3523770.1070420002</v>
      </c>
      <c r="F1984">
        <v>5799935.6577160005</v>
      </c>
      <c r="G1984">
        <v>2022844.279142</v>
      </c>
      <c r="H1984">
        <v>4527446.5965059996</v>
      </c>
      <c r="I1984">
        <v>2829554.7701949999</v>
      </c>
      <c r="J1984">
        <v>2898543.1359970002</v>
      </c>
      <c r="K1984">
        <v>6727812.3402150003</v>
      </c>
      <c r="L1984">
        <v>3254496.3229390001</v>
      </c>
      <c r="M1984">
        <v>6249468.8056619996</v>
      </c>
      <c r="N1984">
        <v>3891871.2614819999</v>
      </c>
      <c r="O1984">
        <v>5948093.2847119998</v>
      </c>
      <c r="P1984">
        <v>8100947.4658890003</v>
      </c>
    </row>
    <row r="1985" spans="1:16">
      <c r="A1985">
        <f t="shared" si="30"/>
        <v>1983</v>
      </c>
      <c r="B1985">
        <v>2692404.4248839999</v>
      </c>
      <c r="C1985">
        <v>5287670.262449</v>
      </c>
      <c r="D1985">
        <v>3000810.0623460002</v>
      </c>
      <c r="E1985">
        <v>3527119.5879210001</v>
      </c>
      <c r="F1985">
        <v>5798247.4224549998</v>
      </c>
      <c r="G1985">
        <v>1962081.5561329999</v>
      </c>
      <c r="H1985">
        <v>4440736.5943019995</v>
      </c>
      <c r="I1985">
        <v>2757683.0257430002</v>
      </c>
      <c r="J1985">
        <v>2820395.8282610001</v>
      </c>
      <c r="K1985">
        <v>6618104.7958570002</v>
      </c>
      <c r="L1985">
        <v>3168565.2511280002</v>
      </c>
      <c r="M1985">
        <v>6171668.2610440003</v>
      </c>
      <c r="N1985">
        <v>3802679.5443870001</v>
      </c>
      <c r="O1985">
        <v>5755524.6767640002</v>
      </c>
      <c r="P1985">
        <v>7849903.3246600004</v>
      </c>
    </row>
    <row r="1986" spans="1:16">
      <c r="A1986">
        <f t="shared" si="30"/>
        <v>1984</v>
      </c>
      <c r="B1986">
        <v>2689691.395486</v>
      </c>
      <c r="C1986">
        <v>5300664.1684710002</v>
      </c>
      <c r="D1986">
        <v>3003268.6057719998</v>
      </c>
      <c r="E1986">
        <v>3527392.5723029999</v>
      </c>
      <c r="F1986">
        <v>5794123.8757729996</v>
      </c>
      <c r="G1986">
        <v>1906803.3364200001</v>
      </c>
      <c r="H1986">
        <v>4356908.6663309997</v>
      </c>
      <c r="I1986">
        <v>2692787.6397569999</v>
      </c>
      <c r="J1986">
        <v>2756456.8012259998</v>
      </c>
      <c r="K1986">
        <v>6545827.1393100005</v>
      </c>
      <c r="L1986">
        <v>3035494.725257</v>
      </c>
      <c r="M1986">
        <v>5997095.5356989997</v>
      </c>
      <c r="N1986">
        <v>3664577.2392159998</v>
      </c>
      <c r="O1986">
        <v>5505978.9405579995</v>
      </c>
      <c r="P1986">
        <v>7517399.3441110002</v>
      </c>
    </row>
    <row r="1987" spans="1:16">
      <c r="A1987">
        <f t="shared" ref="A1987:A2050" si="31">ROW()-2</f>
        <v>1985</v>
      </c>
      <c r="B1987">
        <v>2719558.5190389999</v>
      </c>
      <c r="C1987">
        <v>5361009.4715600004</v>
      </c>
      <c r="D1987">
        <v>3068042.0441720001</v>
      </c>
      <c r="E1987">
        <v>3611669.3637569998</v>
      </c>
      <c r="F1987">
        <v>5950144.2063159999</v>
      </c>
      <c r="G1987">
        <v>1905752.1154060001</v>
      </c>
      <c r="H1987">
        <v>4359360.094722</v>
      </c>
      <c r="I1987">
        <v>2690289.0653659999</v>
      </c>
      <c r="J1987">
        <v>2750631.0466490001</v>
      </c>
      <c r="K1987">
        <v>6514393.3546620002</v>
      </c>
      <c r="L1987">
        <v>2959459.4665509998</v>
      </c>
      <c r="M1987">
        <v>5896412.2105080001</v>
      </c>
      <c r="N1987">
        <v>3517630.1045380002</v>
      </c>
      <c r="O1987">
        <v>5352913.9716370003</v>
      </c>
      <c r="P1987">
        <v>7321599.8449339997</v>
      </c>
    </row>
    <row r="1988" spans="1:16">
      <c r="A1988">
        <f t="shared" si="31"/>
        <v>1986</v>
      </c>
      <c r="B1988">
        <v>2889944.144018</v>
      </c>
      <c r="C1988">
        <v>5637521.9980060002</v>
      </c>
      <c r="D1988">
        <v>3296018.3779350002</v>
      </c>
      <c r="E1988">
        <v>3896664.7176569998</v>
      </c>
      <c r="F1988">
        <v>6247058.7027399996</v>
      </c>
      <c r="G1988">
        <v>1906526.733091</v>
      </c>
      <c r="H1988">
        <v>4363703.1893250002</v>
      </c>
      <c r="I1988">
        <v>2693747.1991300001</v>
      </c>
      <c r="J1988">
        <v>2749558.1422839998</v>
      </c>
      <c r="K1988">
        <v>6504696.1183860004</v>
      </c>
      <c r="L1988">
        <v>2800909.5654350002</v>
      </c>
      <c r="M1988">
        <v>5714781.5781709999</v>
      </c>
      <c r="N1988">
        <v>3398287.064981</v>
      </c>
      <c r="O1988">
        <v>5040348.6195449997</v>
      </c>
      <c r="P1988">
        <v>7022612.1605219999</v>
      </c>
    </row>
    <row r="1989" spans="1:16">
      <c r="A1989">
        <f t="shared" si="31"/>
        <v>1987</v>
      </c>
      <c r="B1989">
        <v>3013063.8766660001</v>
      </c>
      <c r="C1989">
        <v>5782709.0863469997</v>
      </c>
      <c r="D1989">
        <v>3406183.7026519999</v>
      </c>
      <c r="E1989">
        <v>4058037.1371809999</v>
      </c>
      <c r="F1989">
        <v>6415739.469916</v>
      </c>
      <c r="G1989">
        <v>1911960.2900789999</v>
      </c>
      <c r="H1989">
        <v>4381096.3655359996</v>
      </c>
      <c r="I1989">
        <v>2696293.3394619999</v>
      </c>
      <c r="J1989">
        <v>2760747.6661550002</v>
      </c>
      <c r="K1989">
        <v>6497869.7684319997</v>
      </c>
      <c r="L1989">
        <v>2804555.7324390002</v>
      </c>
      <c r="M1989">
        <v>5711085.9549820004</v>
      </c>
      <c r="N1989">
        <v>3396650.3966399999</v>
      </c>
      <c r="O1989">
        <v>5044798.9202450002</v>
      </c>
      <c r="P1989">
        <v>7012527.3548560003</v>
      </c>
    </row>
    <row r="1990" spans="1:16">
      <c r="A1990">
        <f t="shared" si="31"/>
        <v>1988</v>
      </c>
      <c r="B1990">
        <v>3107826.8681890001</v>
      </c>
      <c r="C1990">
        <v>5876650.1306429999</v>
      </c>
      <c r="D1990">
        <v>3474186.1768979998</v>
      </c>
      <c r="E1990">
        <v>4159479.1895369999</v>
      </c>
      <c r="F1990">
        <v>6558216.6455100002</v>
      </c>
      <c r="G1990">
        <v>2006491.216646</v>
      </c>
      <c r="H1990">
        <v>4520445.4563579997</v>
      </c>
      <c r="I1990">
        <v>2812466.8884370001</v>
      </c>
      <c r="J1990">
        <v>2947339.5540700001</v>
      </c>
      <c r="K1990">
        <v>6686082.8239829997</v>
      </c>
      <c r="L1990">
        <v>2843901.5946419998</v>
      </c>
      <c r="M1990">
        <v>5748679.4847539999</v>
      </c>
      <c r="N1990">
        <v>3476000.8091739998</v>
      </c>
      <c r="O1990">
        <v>5093686.5726129999</v>
      </c>
      <c r="P1990">
        <v>7109323.0986040002</v>
      </c>
    </row>
    <row r="1991" spans="1:16">
      <c r="A1991">
        <f t="shared" si="31"/>
        <v>1989</v>
      </c>
      <c r="B1991">
        <v>3251779.4908679998</v>
      </c>
      <c r="C1991">
        <v>6030391.0201340001</v>
      </c>
      <c r="D1991">
        <v>3597755.8627900002</v>
      </c>
      <c r="E1991">
        <v>4383804.298254</v>
      </c>
      <c r="F1991">
        <v>6730858.3322900003</v>
      </c>
      <c r="G1991">
        <v>2092225.723156</v>
      </c>
      <c r="H1991">
        <v>4662958.6112660002</v>
      </c>
      <c r="I1991">
        <v>2888436.9940519999</v>
      </c>
      <c r="J1991">
        <v>3048268.2129790001</v>
      </c>
      <c r="K1991">
        <v>6901245.531982</v>
      </c>
      <c r="L1991">
        <v>3008723.8328220001</v>
      </c>
      <c r="M1991">
        <v>6002532.656339</v>
      </c>
      <c r="N1991">
        <v>3600187.132985</v>
      </c>
      <c r="O1991">
        <v>5609522.3998290002</v>
      </c>
      <c r="P1991">
        <v>7517354.2412350001</v>
      </c>
    </row>
    <row r="1992" spans="1:16">
      <c r="A1992">
        <f t="shared" si="31"/>
        <v>1990</v>
      </c>
      <c r="B1992">
        <v>3447892.1123870001</v>
      </c>
      <c r="C1992">
        <v>6257017.3969820002</v>
      </c>
      <c r="D1992">
        <v>3874671.8302239999</v>
      </c>
      <c r="E1992">
        <v>4738230.194925</v>
      </c>
      <c r="F1992">
        <v>7140714.415918</v>
      </c>
      <c r="G1992">
        <v>2155381.0673290002</v>
      </c>
      <c r="H1992">
        <v>4753259.9581869999</v>
      </c>
      <c r="I1992">
        <v>2975905.5295370002</v>
      </c>
      <c r="J1992">
        <v>3128455.6771189999</v>
      </c>
      <c r="K1992">
        <v>7044058.638359</v>
      </c>
      <c r="L1992">
        <v>3152588.0143149998</v>
      </c>
      <c r="M1992">
        <v>6207260.7052819999</v>
      </c>
      <c r="N1992">
        <v>3734296.3642879999</v>
      </c>
      <c r="O1992">
        <v>5835459.9082930004</v>
      </c>
      <c r="P1992">
        <v>7656324.6042790003</v>
      </c>
    </row>
    <row r="1993" spans="1:16">
      <c r="A1993">
        <f t="shared" si="31"/>
        <v>1991</v>
      </c>
      <c r="B1993">
        <v>3460432.6097940002</v>
      </c>
      <c r="C1993">
        <v>6276791.6263290001</v>
      </c>
      <c r="D1993">
        <v>3917625.9191299998</v>
      </c>
      <c r="E1993">
        <v>4749779.0222230004</v>
      </c>
      <c r="F1993">
        <v>7173543.6884030001</v>
      </c>
      <c r="G1993">
        <v>2236042.405429</v>
      </c>
      <c r="H1993">
        <v>4849865.2134250002</v>
      </c>
      <c r="I1993">
        <v>3071467.33598</v>
      </c>
      <c r="J1993">
        <v>3244554.2368879998</v>
      </c>
      <c r="K1993">
        <v>7234290.154542</v>
      </c>
      <c r="L1993">
        <v>3306365.2023880002</v>
      </c>
      <c r="M1993">
        <v>6355869.583807</v>
      </c>
      <c r="N1993">
        <v>3874808.1343959998</v>
      </c>
      <c r="O1993">
        <v>6192353.6078120004</v>
      </c>
      <c r="P1993">
        <v>7968037.0821270002</v>
      </c>
    </row>
    <row r="1994" spans="1:16">
      <c r="A1994">
        <f t="shared" si="31"/>
        <v>1992</v>
      </c>
      <c r="B1994">
        <v>3445213.3971480001</v>
      </c>
      <c r="C1994">
        <v>6257009.5748220002</v>
      </c>
      <c r="D1994">
        <v>3964189.0901139998</v>
      </c>
      <c r="E1994">
        <v>4746126.2143249996</v>
      </c>
      <c r="F1994">
        <v>7180595.1596410004</v>
      </c>
      <c r="G1994">
        <v>2312114.6823740001</v>
      </c>
      <c r="H1994">
        <v>4944936.5537719997</v>
      </c>
      <c r="I1994">
        <v>3156797.03535</v>
      </c>
      <c r="J1994">
        <v>3343381.719641</v>
      </c>
      <c r="K1994">
        <v>7355662.2134959996</v>
      </c>
      <c r="L1994">
        <v>3398195.6742509999</v>
      </c>
      <c r="M1994">
        <v>6429558.9173389999</v>
      </c>
      <c r="N1994">
        <v>3972706.157869</v>
      </c>
      <c r="O1994">
        <v>6420606.413985</v>
      </c>
      <c r="P1994">
        <v>8223922.9257319998</v>
      </c>
    </row>
    <row r="1995" spans="1:16">
      <c r="A1995">
        <f t="shared" si="31"/>
        <v>1993</v>
      </c>
      <c r="B1995">
        <v>3422320.6456479998</v>
      </c>
      <c r="C1995">
        <v>6207841.7049409999</v>
      </c>
      <c r="D1995">
        <v>3951291.490274</v>
      </c>
      <c r="E1995">
        <v>4745373.3559539998</v>
      </c>
      <c r="F1995">
        <v>7174269.0811299998</v>
      </c>
      <c r="G1995">
        <v>2390200.1050530002</v>
      </c>
      <c r="H1995">
        <v>5038539.940037</v>
      </c>
      <c r="I1995">
        <v>3247559.2223359998</v>
      </c>
      <c r="J1995">
        <v>3434618.9498279998</v>
      </c>
      <c r="K1995">
        <v>7441273.5537440004</v>
      </c>
      <c r="L1995">
        <v>3572287.0879609999</v>
      </c>
      <c r="M1995">
        <v>6611819.2673319997</v>
      </c>
      <c r="N1995">
        <v>4130030.515319</v>
      </c>
      <c r="O1995">
        <v>6772015.8404869996</v>
      </c>
      <c r="P1995">
        <v>8622168.0641130004</v>
      </c>
    </row>
    <row r="1996" spans="1:16">
      <c r="A1996">
        <f t="shared" si="31"/>
        <v>1994</v>
      </c>
      <c r="B1996">
        <v>3421343.146431</v>
      </c>
      <c r="C1996">
        <v>6202610.0339700002</v>
      </c>
      <c r="D1996">
        <v>3952605.38497</v>
      </c>
      <c r="E1996">
        <v>4747935.315378</v>
      </c>
      <c r="F1996">
        <v>7189186.4943779996</v>
      </c>
      <c r="G1996">
        <v>2390436.2244699998</v>
      </c>
      <c r="H1996">
        <v>5032314.9208119996</v>
      </c>
      <c r="I1996">
        <v>3249019.3653549999</v>
      </c>
      <c r="J1996">
        <v>3441466.5519639999</v>
      </c>
      <c r="K1996">
        <v>7480159.6455640001</v>
      </c>
      <c r="L1996">
        <v>3682430.587452</v>
      </c>
      <c r="M1996">
        <v>6711681.4822819997</v>
      </c>
      <c r="N1996">
        <v>4322123.0060120001</v>
      </c>
      <c r="O1996">
        <v>7015309.0822120002</v>
      </c>
      <c r="P1996">
        <v>8897265.3385879993</v>
      </c>
    </row>
    <row r="1997" spans="1:16">
      <c r="A1997">
        <f t="shared" si="31"/>
        <v>1995</v>
      </c>
      <c r="B1997">
        <v>3413095.8051729999</v>
      </c>
      <c r="C1997">
        <v>6201502.4204970002</v>
      </c>
      <c r="D1997">
        <v>3949076.9477030002</v>
      </c>
      <c r="E1997">
        <v>4738702.6520649996</v>
      </c>
      <c r="F1997">
        <v>7188507.1056420002</v>
      </c>
      <c r="G1997">
        <v>2384469.7259650002</v>
      </c>
      <c r="H1997">
        <v>5022872.1596179996</v>
      </c>
      <c r="I1997">
        <v>3247262.6677120002</v>
      </c>
      <c r="J1997">
        <v>3443921.4653790002</v>
      </c>
      <c r="K1997">
        <v>7488406.3704319997</v>
      </c>
      <c r="L1997">
        <v>3967758.8108680001</v>
      </c>
      <c r="M1997">
        <v>6948939.463734</v>
      </c>
      <c r="N1997">
        <v>4512993.0041309996</v>
      </c>
      <c r="O1997">
        <v>7627978.5924530001</v>
      </c>
      <c r="P1997">
        <v>9402482.9785890002</v>
      </c>
    </row>
    <row r="1998" spans="1:16">
      <c r="A1998">
        <f t="shared" si="31"/>
        <v>1996</v>
      </c>
      <c r="B1998">
        <v>3412067.2524339999</v>
      </c>
      <c r="C1998">
        <v>6209449.0210290002</v>
      </c>
      <c r="D1998">
        <v>3933366.7665710002</v>
      </c>
      <c r="E1998">
        <v>4733283.0518359998</v>
      </c>
      <c r="F1998">
        <v>7205126.2841889998</v>
      </c>
      <c r="G1998">
        <v>2383173.6339190002</v>
      </c>
      <c r="H1998">
        <v>5012803.040519</v>
      </c>
      <c r="I1998">
        <v>3264732.856135</v>
      </c>
      <c r="J1998">
        <v>3449109.0253269998</v>
      </c>
      <c r="K1998">
        <v>7574496.4118579999</v>
      </c>
      <c r="L1998">
        <v>3980556.730893</v>
      </c>
      <c r="M1998">
        <v>6947003.0140190003</v>
      </c>
      <c r="N1998">
        <v>4512968.4988369998</v>
      </c>
      <c r="O1998">
        <v>7608373.9942840002</v>
      </c>
      <c r="P1998">
        <v>9424964.0355040003</v>
      </c>
    </row>
    <row r="1999" spans="1:16">
      <c r="A1999">
        <f t="shared" si="31"/>
        <v>1997</v>
      </c>
      <c r="B1999">
        <v>3408152.6521800002</v>
      </c>
      <c r="C1999">
        <v>6212560.0705089998</v>
      </c>
      <c r="D1999">
        <v>3921653.7088580001</v>
      </c>
      <c r="E1999">
        <v>4736852.5320070004</v>
      </c>
      <c r="F1999">
        <v>7196267.9095179997</v>
      </c>
      <c r="G1999">
        <v>2382349.9444499998</v>
      </c>
      <c r="H1999">
        <v>5005994.6709589995</v>
      </c>
      <c r="I1999">
        <v>3264688.2598899999</v>
      </c>
      <c r="J1999">
        <v>3450550.852827</v>
      </c>
      <c r="K1999">
        <v>7591197.6660049995</v>
      </c>
      <c r="L1999">
        <v>3979419.012565</v>
      </c>
      <c r="M1999">
        <v>6976644.2647430003</v>
      </c>
      <c r="N1999">
        <v>4510932.2227830002</v>
      </c>
      <c r="O1999">
        <v>7606155.2659769999</v>
      </c>
      <c r="P1999">
        <v>9430637.2177830003</v>
      </c>
    </row>
    <row r="2000" spans="1:16">
      <c r="A2000">
        <f t="shared" si="31"/>
        <v>1998</v>
      </c>
      <c r="B2000">
        <v>3407750.363959</v>
      </c>
      <c r="C2000">
        <v>6206916.5022980003</v>
      </c>
      <c r="D2000">
        <v>3915006.9350879998</v>
      </c>
      <c r="E2000">
        <v>4730308.6222329997</v>
      </c>
      <c r="F2000">
        <v>7178487.2679169998</v>
      </c>
      <c r="G2000">
        <v>2381361.164196</v>
      </c>
      <c r="H2000">
        <v>4992482.4131580004</v>
      </c>
      <c r="I2000">
        <v>3271914.3206699998</v>
      </c>
      <c r="J2000">
        <v>3449163.583931</v>
      </c>
      <c r="K2000">
        <v>7581012.6693620002</v>
      </c>
      <c r="L2000">
        <v>3985902.0272289999</v>
      </c>
      <c r="M2000">
        <v>6998132.0319159999</v>
      </c>
      <c r="N2000">
        <v>4502559.4368690001</v>
      </c>
      <c r="O2000">
        <v>7573350.566195</v>
      </c>
      <c r="P2000">
        <v>9401028.3325980008</v>
      </c>
    </row>
    <row r="2001" spans="1:16">
      <c r="A2001">
        <f t="shared" si="31"/>
        <v>1999</v>
      </c>
      <c r="B2001">
        <v>3435267.0954820001</v>
      </c>
      <c r="C2001">
        <v>6199956.5532299997</v>
      </c>
      <c r="D2001">
        <v>3915984.1159970001</v>
      </c>
      <c r="E2001">
        <v>4713867.5925799999</v>
      </c>
      <c r="F2001">
        <v>7191864.8215509998</v>
      </c>
      <c r="G2001">
        <v>2370948.2746199998</v>
      </c>
      <c r="H2001">
        <v>4982166.6845249999</v>
      </c>
      <c r="I2001">
        <v>3277416.1172099998</v>
      </c>
      <c r="J2001">
        <v>3419158.7655710001</v>
      </c>
      <c r="K2001">
        <v>7555147.9692299999</v>
      </c>
      <c r="L2001">
        <v>3985733.9304010002</v>
      </c>
      <c r="M2001">
        <v>6978301.1364940004</v>
      </c>
      <c r="N2001">
        <v>4492933.341825</v>
      </c>
      <c r="O2001">
        <v>7595721.3385720002</v>
      </c>
      <c r="P2001">
        <v>9420389.9584640004</v>
      </c>
    </row>
    <row r="2002" spans="1:16">
      <c r="A2002">
        <f t="shared" si="31"/>
        <v>2000</v>
      </c>
      <c r="B2002">
        <v>3436229.552437</v>
      </c>
      <c r="C2002">
        <v>6211895.6111319996</v>
      </c>
      <c r="D2002">
        <v>3915284.2873829999</v>
      </c>
      <c r="E2002">
        <v>4703861.559258</v>
      </c>
      <c r="F2002">
        <v>7201819.3293599999</v>
      </c>
      <c r="G2002">
        <v>2358795.1769900001</v>
      </c>
      <c r="H2002">
        <v>4973157.1082220003</v>
      </c>
      <c r="I2002">
        <v>3276677.5398479998</v>
      </c>
      <c r="J2002">
        <v>3402062.6702950001</v>
      </c>
      <c r="K2002">
        <v>7513192.0633279998</v>
      </c>
      <c r="L2002">
        <v>3985015.8445120002</v>
      </c>
      <c r="M2002">
        <v>6999383.6436090004</v>
      </c>
      <c r="N2002">
        <v>4497121.5364119997</v>
      </c>
      <c r="O2002">
        <v>7596904.8008430004</v>
      </c>
      <c r="P2002">
        <v>9303973.3126650006</v>
      </c>
    </row>
    <row r="2003" spans="1:16">
      <c r="A2003">
        <f t="shared" si="31"/>
        <v>2001</v>
      </c>
      <c r="B2003">
        <v>3447836.3123039999</v>
      </c>
      <c r="C2003">
        <v>6235038.0897570001</v>
      </c>
      <c r="D2003">
        <v>3914422.2448920002</v>
      </c>
      <c r="E2003">
        <v>4701731.4314360004</v>
      </c>
      <c r="F2003">
        <v>7193540.4609420002</v>
      </c>
      <c r="G2003">
        <v>2332060.1019839998</v>
      </c>
      <c r="H2003">
        <v>4935131.8097660001</v>
      </c>
      <c r="I2003">
        <v>3220710.2759469999</v>
      </c>
      <c r="J2003">
        <v>3369678.5046859998</v>
      </c>
      <c r="K2003">
        <v>7443281.1314409999</v>
      </c>
      <c r="L2003">
        <v>3989721.6864789999</v>
      </c>
      <c r="M2003">
        <v>7008639.5194629999</v>
      </c>
      <c r="N2003">
        <v>4491345.1039150003</v>
      </c>
      <c r="O2003">
        <v>7586410.210678</v>
      </c>
      <c r="P2003">
        <v>9285589.1962039992</v>
      </c>
    </row>
    <row r="2004" spans="1:16">
      <c r="A2004">
        <f t="shared" si="31"/>
        <v>2002</v>
      </c>
      <c r="B2004">
        <v>3460945.0502880001</v>
      </c>
      <c r="C2004">
        <v>6273181.1416459996</v>
      </c>
      <c r="D2004">
        <v>3921615.9607569999</v>
      </c>
      <c r="E2004">
        <v>4704847.3424359998</v>
      </c>
      <c r="F2004">
        <v>7199343.9836929999</v>
      </c>
      <c r="G2004">
        <v>2183082.2988849999</v>
      </c>
      <c r="H2004">
        <v>4706970.0532499999</v>
      </c>
      <c r="I2004">
        <v>3010368.643896</v>
      </c>
      <c r="J2004">
        <v>3207068.8436509999</v>
      </c>
      <c r="K2004">
        <v>7194238.4915890004</v>
      </c>
      <c r="L2004">
        <v>3999157.670591</v>
      </c>
      <c r="M2004">
        <v>6988644.1429009996</v>
      </c>
      <c r="N2004">
        <v>4493697.3492949996</v>
      </c>
      <c r="O2004">
        <v>7574120.2958159996</v>
      </c>
      <c r="P2004">
        <v>9285634.1968799997</v>
      </c>
    </row>
    <row r="2005" spans="1:16">
      <c r="A2005">
        <f t="shared" si="31"/>
        <v>2003</v>
      </c>
      <c r="B2005">
        <v>3459484.3098590001</v>
      </c>
      <c r="C2005">
        <v>6252283.3129169997</v>
      </c>
      <c r="D2005">
        <v>3919234.679732</v>
      </c>
      <c r="E2005">
        <v>4705133.5037669996</v>
      </c>
      <c r="F2005">
        <v>7187776.6658049999</v>
      </c>
      <c r="G2005">
        <v>2075193.2199550001</v>
      </c>
      <c r="H2005">
        <v>4577590.8737740004</v>
      </c>
      <c r="I2005">
        <v>2885968.7460949998</v>
      </c>
      <c r="J2005">
        <v>3033205.6108169998</v>
      </c>
      <c r="K2005">
        <v>6975122.8095209999</v>
      </c>
      <c r="L2005">
        <v>4000132.4989800001</v>
      </c>
      <c r="M2005">
        <v>7016956.3233439997</v>
      </c>
      <c r="N2005">
        <v>4497072.0132149998</v>
      </c>
      <c r="O2005">
        <v>7576680.7501330003</v>
      </c>
      <c r="P2005">
        <v>9279024.6346380003</v>
      </c>
    </row>
    <row r="2006" spans="1:16">
      <c r="A2006">
        <f t="shared" si="31"/>
        <v>2004</v>
      </c>
      <c r="B2006">
        <v>3463253.1573660001</v>
      </c>
      <c r="C2006">
        <v>6262598.3923789999</v>
      </c>
      <c r="D2006">
        <v>3912576.2508530002</v>
      </c>
      <c r="E2006">
        <v>4711969.0073870001</v>
      </c>
      <c r="F2006">
        <v>7180371.9759449996</v>
      </c>
      <c r="G2006">
        <v>2000617.3881300001</v>
      </c>
      <c r="H2006">
        <v>4496840.5252320003</v>
      </c>
      <c r="I2006">
        <v>2802308.4767149999</v>
      </c>
      <c r="J2006">
        <v>2941545.6210750001</v>
      </c>
      <c r="K2006">
        <v>6814087.0188499996</v>
      </c>
      <c r="L2006">
        <v>3982364.0113309999</v>
      </c>
      <c r="M2006">
        <v>6996147.7277319999</v>
      </c>
      <c r="N2006">
        <v>4490230.9066540003</v>
      </c>
      <c r="O2006">
        <v>7543482.4295079997</v>
      </c>
      <c r="P2006">
        <v>9235284.3721229993</v>
      </c>
    </row>
    <row r="2007" spans="1:16">
      <c r="A2007">
        <f t="shared" si="31"/>
        <v>2005</v>
      </c>
      <c r="B2007">
        <v>3416891.9266630001</v>
      </c>
      <c r="C2007">
        <v>6170796.0122090001</v>
      </c>
      <c r="D2007">
        <v>3847307.5480439998</v>
      </c>
      <c r="E2007">
        <v>4638643.1726719998</v>
      </c>
      <c r="F2007">
        <v>7038955.1105880002</v>
      </c>
      <c r="G2007">
        <v>1931798.458876</v>
      </c>
      <c r="H2007">
        <v>4387916.564944</v>
      </c>
      <c r="I2007">
        <v>2716452.5447920002</v>
      </c>
      <c r="J2007">
        <v>2836816.761746</v>
      </c>
      <c r="K2007">
        <v>6648337.4306399999</v>
      </c>
      <c r="L2007">
        <v>3980680.7892510002</v>
      </c>
      <c r="M2007">
        <v>6996902.0594769996</v>
      </c>
      <c r="N2007">
        <v>4482775.6778610004</v>
      </c>
      <c r="O2007">
        <v>7550429.4374630004</v>
      </c>
      <c r="P2007">
        <v>9224928.7366199996</v>
      </c>
    </row>
    <row r="2008" spans="1:16">
      <c r="A2008">
        <f t="shared" si="31"/>
        <v>2006</v>
      </c>
      <c r="B2008">
        <v>3163024.5783580001</v>
      </c>
      <c r="C2008">
        <v>5775344.5406640004</v>
      </c>
      <c r="D2008">
        <v>3689114.1321040001</v>
      </c>
      <c r="E2008">
        <v>4255549.5732410001</v>
      </c>
      <c r="F2008">
        <v>6773718.4825489996</v>
      </c>
      <c r="G2008">
        <v>1876011.4501080001</v>
      </c>
      <c r="H2008">
        <v>4300901.6816790001</v>
      </c>
      <c r="I2008">
        <v>2682415.2495200001</v>
      </c>
      <c r="J2008">
        <v>2792588.5512850001</v>
      </c>
      <c r="K2008">
        <v>6568826.6653089998</v>
      </c>
      <c r="L2008">
        <v>3972864.7746509998</v>
      </c>
      <c r="M2008">
        <v>6967324.6659430005</v>
      </c>
      <c r="N2008">
        <v>4426945.5470850002</v>
      </c>
      <c r="O2008">
        <v>7515703.3991019996</v>
      </c>
      <c r="P2008">
        <v>9085070.8278839998</v>
      </c>
    </row>
    <row r="2009" spans="1:16">
      <c r="A2009">
        <f t="shared" si="31"/>
        <v>2007</v>
      </c>
      <c r="B2009">
        <v>3015034.950249</v>
      </c>
      <c r="C2009">
        <v>5596477.0125460001</v>
      </c>
      <c r="D2009">
        <v>3568183.615733</v>
      </c>
      <c r="E2009">
        <v>4085799.6963229999</v>
      </c>
      <c r="F2009">
        <v>6631631.6595620001</v>
      </c>
      <c r="G2009">
        <v>1872333.450128</v>
      </c>
      <c r="H2009">
        <v>4305457.9654930001</v>
      </c>
      <c r="I2009">
        <v>2682050.1584160002</v>
      </c>
      <c r="J2009">
        <v>2791328.110076</v>
      </c>
      <c r="K2009">
        <v>6571986.7846269999</v>
      </c>
      <c r="L2009">
        <v>3937044.5465230001</v>
      </c>
      <c r="M2009">
        <v>6953923.7623589998</v>
      </c>
      <c r="N2009">
        <v>4414552.4592949999</v>
      </c>
      <c r="O2009">
        <v>7455391.868175</v>
      </c>
      <c r="P2009">
        <v>9041119.8962280005</v>
      </c>
    </row>
    <row r="2010" spans="1:16">
      <c r="A2010">
        <f t="shared" si="31"/>
        <v>2008</v>
      </c>
      <c r="B2010">
        <v>2883314.2040309999</v>
      </c>
      <c r="C2010">
        <v>5447054.2851259997</v>
      </c>
      <c r="D2010">
        <v>3454690.350507</v>
      </c>
      <c r="E2010">
        <v>3941068.0836729999</v>
      </c>
      <c r="F2010">
        <v>6424689.5558150001</v>
      </c>
      <c r="G2010">
        <v>1876945.7515169999</v>
      </c>
      <c r="H2010">
        <v>4315898.9179870002</v>
      </c>
      <c r="I2010">
        <v>2681208.1661200002</v>
      </c>
      <c r="J2010">
        <v>2808718.985868</v>
      </c>
      <c r="K2010">
        <v>6579167.8696440002</v>
      </c>
      <c r="L2010">
        <v>3937358.4982380001</v>
      </c>
      <c r="M2010">
        <v>6959060.4052229999</v>
      </c>
      <c r="N2010">
        <v>4412093.7086199997</v>
      </c>
      <c r="O2010">
        <v>7444358.3152949996</v>
      </c>
      <c r="P2010">
        <v>9030870.4655760005</v>
      </c>
    </row>
    <row r="2011" spans="1:16">
      <c r="A2011">
        <f t="shared" si="31"/>
        <v>2009</v>
      </c>
      <c r="B2011">
        <v>2761763.9222949999</v>
      </c>
      <c r="C2011">
        <v>5303523.0810169997</v>
      </c>
      <c r="D2011">
        <v>3327886.6694510002</v>
      </c>
      <c r="E2011">
        <v>3775467.7380440002</v>
      </c>
      <c r="F2011">
        <v>6186765.2777399998</v>
      </c>
      <c r="G2011">
        <v>1883928.5679599999</v>
      </c>
      <c r="H2011">
        <v>4326131.8935420001</v>
      </c>
      <c r="I2011">
        <v>2681111.573502</v>
      </c>
      <c r="J2011">
        <v>2813412.5875789998</v>
      </c>
      <c r="K2011">
        <v>6578076.4036010001</v>
      </c>
      <c r="L2011">
        <v>3908500.4654330001</v>
      </c>
      <c r="M2011">
        <v>6943020.5895499997</v>
      </c>
      <c r="N2011">
        <v>4402785.73704</v>
      </c>
      <c r="O2011">
        <v>7442620.7161060004</v>
      </c>
      <c r="P2011">
        <v>9131964.5146309994</v>
      </c>
    </row>
    <row r="2012" spans="1:16">
      <c r="A2012">
        <f t="shared" si="31"/>
        <v>2010</v>
      </c>
      <c r="B2012">
        <v>2639167.679728</v>
      </c>
      <c r="C2012">
        <v>5165864.3739470001</v>
      </c>
      <c r="D2012">
        <v>3199954.1046270002</v>
      </c>
      <c r="E2012">
        <v>3610905.2586830002</v>
      </c>
      <c r="F2012">
        <v>5849919.3886930002</v>
      </c>
      <c r="G2012">
        <v>1897497.2210949999</v>
      </c>
      <c r="H2012">
        <v>4354339.1158260005</v>
      </c>
      <c r="I2012">
        <v>2707361.7287059999</v>
      </c>
      <c r="J2012">
        <v>2835866.1473389999</v>
      </c>
      <c r="K2012">
        <v>6644119.5879119998</v>
      </c>
      <c r="L2012">
        <v>3894524.8617489999</v>
      </c>
      <c r="M2012">
        <v>6933440.8383330004</v>
      </c>
      <c r="N2012">
        <v>4402095.8808230003</v>
      </c>
      <c r="O2012">
        <v>7438536.5689120004</v>
      </c>
      <c r="P2012">
        <v>9152261.7251309995</v>
      </c>
    </row>
    <row r="2013" spans="1:16">
      <c r="A2013">
        <f t="shared" si="31"/>
        <v>2011</v>
      </c>
      <c r="B2013">
        <v>2581052.64549</v>
      </c>
      <c r="C2013">
        <v>5092008.4828789998</v>
      </c>
      <c r="D2013">
        <v>3106896.154389</v>
      </c>
      <c r="E2013">
        <v>3491019.615423</v>
      </c>
      <c r="F2013">
        <v>5662965.6934629995</v>
      </c>
      <c r="G2013">
        <v>2006216.4595059999</v>
      </c>
      <c r="H2013">
        <v>4550232.5581900002</v>
      </c>
      <c r="I2013">
        <v>2873472.2228140002</v>
      </c>
      <c r="J2013">
        <v>2963163.1114050001</v>
      </c>
      <c r="K2013">
        <v>6857538.1329739997</v>
      </c>
      <c r="L2013">
        <v>3885141.1543330001</v>
      </c>
      <c r="M2013">
        <v>6932551.9711809997</v>
      </c>
      <c r="N2013">
        <v>4397403.0031690001</v>
      </c>
      <c r="O2013">
        <v>7425238.5676349998</v>
      </c>
      <c r="P2013">
        <v>9141276.2193359993</v>
      </c>
    </row>
    <row r="2014" spans="1:16">
      <c r="A2014">
        <f t="shared" si="31"/>
        <v>2012</v>
      </c>
      <c r="B2014">
        <v>2493974.4156769998</v>
      </c>
      <c r="C2014">
        <v>4960825.369128</v>
      </c>
      <c r="D2014">
        <v>3039053.6805469999</v>
      </c>
      <c r="E2014">
        <v>3380884.7996729999</v>
      </c>
      <c r="F2014">
        <v>5548046.3361849999</v>
      </c>
      <c r="G2014">
        <v>2105210.9369740002</v>
      </c>
      <c r="H2014">
        <v>4680596.7595229996</v>
      </c>
      <c r="I2014">
        <v>2996640.2202059999</v>
      </c>
      <c r="J2014">
        <v>3128521.919557</v>
      </c>
      <c r="K2014">
        <v>7060358.2305049999</v>
      </c>
      <c r="L2014">
        <v>3843080.6484909998</v>
      </c>
      <c r="M2014">
        <v>6858824.08005</v>
      </c>
      <c r="N2014">
        <v>4325884.4247289998</v>
      </c>
      <c r="O2014">
        <v>7229896.0658120001</v>
      </c>
      <c r="P2014">
        <v>8983997.0543130003</v>
      </c>
    </row>
    <row r="2015" spans="1:16">
      <c r="A2015">
        <f t="shared" si="31"/>
        <v>2013</v>
      </c>
      <c r="B2015">
        <v>2479494.4264409998</v>
      </c>
      <c r="C2015">
        <v>4935965.7170249997</v>
      </c>
      <c r="D2015">
        <v>3037896.708563</v>
      </c>
      <c r="E2015">
        <v>3380323.177778</v>
      </c>
      <c r="F2015">
        <v>5546887.8599190004</v>
      </c>
      <c r="G2015">
        <v>2190795.6170999999</v>
      </c>
      <c r="H2015">
        <v>4771666.3995989999</v>
      </c>
      <c r="I2015">
        <v>3090303.7371780002</v>
      </c>
      <c r="J2015">
        <v>3224772.2130700001</v>
      </c>
      <c r="K2015">
        <v>7240846.1013359996</v>
      </c>
      <c r="L2015">
        <v>3602694.903126</v>
      </c>
      <c r="M2015">
        <v>6664371.9773939997</v>
      </c>
      <c r="N2015">
        <v>4172444.7553110002</v>
      </c>
      <c r="O2015">
        <v>6685030.2729989998</v>
      </c>
      <c r="P2015">
        <v>8552797.1224060003</v>
      </c>
    </row>
    <row r="2016" spans="1:16">
      <c r="A2016">
        <f t="shared" si="31"/>
        <v>2014</v>
      </c>
      <c r="B2016">
        <v>2460040.794365</v>
      </c>
      <c r="C2016">
        <v>4930551.6324890004</v>
      </c>
      <c r="D2016">
        <v>3057641.611087</v>
      </c>
      <c r="E2016">
        <v>3421345.3814539998</v>
      </c>
      <c r="F2016">
        <v>5616667.058092</v>
      </c>
      <c r="G2016">
        <v>2279677.9018720002</v>
      </c>
      <c r="H2016">
        <v>4892735.1787019996</v>
      </c>
      <c r="I2016">
        <v>3197553.0719300001</v>
      </c>
      <c r="J2016">
        <v>3359945.2963089999</v>
      </c>
      <c r="K2016">
        <v>7434122.0146869998</v>
      </c>
      <c r="L2016">
        <v>3462916.348309</v>
      </c>
      <c r="M2016">
        <v>6494976.011717</v>
      </c>
      <c r="N2016">
        <v>4026560.9178650002</v>
      </c>
      <c r="O2016">
        <v>6453906.9641230004</v>
      </c>
      <c r="P2016">
        <v>8268869.1817490002</v>
      </c>
    </row>
    <row r="2017" spans="1:16">
      <c r="A2017">
        <f t="shared" si="31"/>
        <v>2015</v>
      </c>
      <c r="B2017">
        <v>2605986.1628049999</v>
      </c>
      <c r="C2017">
        <v>5209565.344548</v>
      </c>
      <c r="D2017">
        <v>3162613.6609689998</v>
      </c>
      <c r="E2017">
        <v>3658833.703123</v>
      </c>
      <c r="F2017">
        <v>5805446.9773530001</v>
      </c>
      <c r="G2017">
        <v>2362221.4334840002</v>
      </c>
      <c r="H2017">
        <v>5007336.7381920004</v>
      </c>
      <c r="I2017">
        <v>3232948.4334260002</v>
      </c>
      <c r="J2017">
        <v>3421246.2401680001</v>
      </c>
      <c r="K2017">
        <v>7524169.6992650004</v>
      </c>
      <c r="L2017">
        <v>3351624.0869939998</v>
      </c>
      <c r="M2017">
        <v>6394922.1597170001</v>
      </c>
      <c r="N2017">
        <v>3956463.4609229998</v>
      </c>
      <c r="O2017">
        <v>6254549.1800410002</v>
      </c>
      <c r="P2017">
        <v>8111696.6430599997</v>
      </c>
    </row>
    <row r="2018" spans="1:16">
      <c r="A2018">
        <f t="shared" si="31"/>
        <v>2016</v>
      </c>
      <c r="B2018">
        <v>2704292.4074400002</v>
      </c>
      <c r="C2018">
        <v>5321180.8199509997</v>
      </c>
      <c r="D2018">
        <v>3252867.6753619998</v>
      </c>
      <c r="E2018">
        <v>3791510.0006539999</v>
      </c>
      <c r="F2018">
        <v>5934253.4639280001</v>
      </c>
      <c r="G2018">
        <v>2366026.9229620001</v>
      </c>
      <c r="H2018">
        <v>4998361.5159379998</v>
      </c>
      <c r="I2018">
        <v>3229688.9688200001</v>
      </c>
      <c r="J2018">
        <v>3424494.6595689999</v>
      </c>
      <c r="K2018">
        <v>7526104.9820370004</v>
      </c>
      <c r="L2018">
        <v>3271278.5164649999</v>
      </c>
      <c r="M2018">
        <v>6290242.8548499998</v>
      </c>
      <c r="N2018">
        <v>3897893.5978919999</v>
      </c>
      <c r="O2018">
        <v>6079027.4859739998</v>
      </c>
      <c r="P2018">
        <v>7957182.4433739996</v>
      </c>
    </row>
    <row r="2019" spans="1:16">
      <c r="A2019">
        <f t="shared" si="31"/>
        <v>2017</v>
      </c>
      <c r="B2019">
        <v>2813457.9984900001</v>
      </c>
      <c r="C2019">
        <v>5453876.4207950002</v>
      </c>
      <c r="D2019">
        <v>3348682.430838</v>
      </c>
      <c r="E2019">
        <v>3940582.567113</v>
      </c>
      <c r="F2019">
        <v>6091739.7686620001</v>
      </c>
      <c r="G2019">
        <v>2366001.000889</v>
      </c>
      <c r="H2019">
        <v>4984758.003331</v>
      </c>
      <c r="I2019">
        <v>3233611.6131549999</v>
      </c>
      <c r="J2019">
        <v>3428243.0761000002</v>
      </c>
      <c r="K2019">
        <v>7544859.3822750002</v>
      </c>
      <c r="L2019">
        <v>3096571.3833679999</v>
      </c>
      <c r="M2019">
        <v>6104520.0035800003</v>
      </c>
      <c r="N2019">
        <v>3726301.6330209998</v>
      </c>
      <c r="O2019">
        <v>5692599.9203970004</v>
      </c>
      <c r="P2019">
        <v>7643359.8733630003</v>
      </c>
    </row>
    <row r="2020" spans="1:16">
      <c r="A2020">
        <f t="shared" si="31"/>
        <v>2018</v>
      </c>
      <c r="B2020">
        <v>2927285.6292610001</v>
      </c>
      <c r="C2020">
        <v>5589912.3032940002</v>
      </c>
      <c r="D2020">
        <v>3474158.3463670001</v>
      </c>
      <c r="E2020">
        <v>4123279.1691220002</v>
      </c>
      <c r="F2020">
        <v>6317616.6558870003</v>
      </c>
      <c r="G2020">
        <v>2359248.4923789999</v>
      </c>
      <c r="H2020">
        <v>4974573.8743099999</v>
      </c>
      <c r="I2020">
        <v>3235242.3158800001</v>
      </c>
      <c r="J2020">
        <v>3435174.2780690002</v>
      </c>
      <c r="K2020">
        <v>7594811.9564370001</v>
      </c>
      <c r="L2020">
        <v>3042015.1596909999</v>
      </c>
      <c r="M2020">
        <v>6014924.420438</v>
      </c>
      <c r="N2020">
        <v>3610437.0815730002</v>
      </c>
      <c r="O2020">
        <v>5467618.1869289996</v>
      </c>
      <c r="P2020">
        <v>7405005.7388669997</v>
      </c>
    </row>
    <row r="2021" spans="1:16">
      <c r="A2021">
        <f t="shared" si="31"/>
        <v>2019</v>
      </c>
      <c r="B2021">
        <v>3076116.553419</v>
      </c>
      <c r="C2021">
        <v>5733630.7483179998</v>
      </c>
      <c r="D2021">
        <v>3618544.2553810002</v>
      </c>
      <c r="E2021">
        <v>4336110.3211460002</v>
      </c>
      <c r="F2021">
        <v>6710660.929025</v>
      </c>
      <c r="G2021">
        <v>2366644.7383380001</v>
      </c>
      <c r="H2021">
        <v>4978871.5444280002</v>
      </c>
      <c r="I2021">
        <v>3256279.1491550002</v>
      </c>
      <c r="J2021">
        <v>3432949.5763110002</v>
      </c>
      <c r="K2021">
        <v>7560636.7813200001</v>
      </c>
      <c r="L2021">
        <v>2846208.996603</v>
      </c>
      <c r="M2021">
        <v>5677134.0867849998</v>
      </c>
      <c r="N2021">
        <v>3427262.007712</v>
      </c>
      <c r="O2021">
        <v>5167536.0989039997</v>
      </c>
      <c r="P2021">
        <v>6906546.0930310003</v>
      </c>
    </row>
    <row r="2022" spans="1:16">
      <c r="A2022">
        <f t="shared" si="31"/>
        <v>2020</v>
      </c>
      <c r="B2022">
        <v>3167226.6574269999</v>
      </c>
      <c r="C2022">
        <v>5815923.0488449996</v>
      </c>
      <c r="D2022">
        <v>3743536.062227</v>
      </c>
      <c r="E2022">
        <v>4518520.386093</v>
      </c>
      <c r="F2022">
        <v>6990955.576967</v>
      </c>
      <c r="G2022">
        <v>2372013.4701220002</v>
      </c>
      <c r="H2022">
        <v>4991381.0654800003</v>
      </c>
      <c r="I2022">
        <v>3246637.7012769999</v>
      </c>
      <c r="J2022">
        <v>3431662.5485260002</v>
      </c>
      <c r="K2022">
        <v>7552765.464102</v>
      </c>
      <c r="L2022">
        <v>2851541.8213220001</v>
      </c>
      <c r="M2022">
        <v>5686342.5177689996</v>
      </c>
      <c r="N2022">
        <v>3422112.668972</v>
      </c>
      <c r="O2022">
        <v>5156300.05908</v>
      </c>
      <c r="P2022">
        <v>6845276.6678290004</v>
      </c>
    </row>
    <row r="2023" spans="1:16">
      <c r="A2023">
        <f t="shared" si="31"/>
        <v>2021</v>
      </c>
      <c r="B2023">
        <v>3307354.7566240001</v>
      </c>
      <c r="C2023">
        <v>6003923.7914620005</v>
      </c>
      <c r="D2023">
        <v>3843786.1244890001</v>
      </c>
      <c r="E2023">
        <v>4712054.4238949995</v>
      </c>
      <c r="F2023">
        <v>7168135.812535</v>
      </c>
      <c r="G2023">
        <v>2372088.4908400001</v>
      </c>
      <c r="H2023">
        <v>4979873.9389960002</v>
      </c>
      <c r="I2023">
        <v>3246575.1172440001</v>
      </c>
      <c r="J2023">
        <v>3430750.3001000001</v>
      </c>
      <c r="K2023">
        <v>7560876.742656</v>
      </c>
      <c r="L2023">
        <v>2877869.9472210002</v>
      </c>
      <c r="M2023">
        <v>5721541.8892609999</v>
      </c>
      <c r="N2023">
        <v>3441905.5691129998</v>
      </c>
      <c r="O2023">
        <v>5245909.8169809999</v>
      </c>
      <c r="P2023">
        <v>6915785.5955560002</v>
      </c>
    </row>
    <row r="2024" spans="1:16">
      <c r="A2024">
        <f t="shared" si="31"/>
        <v>2022</v>
      </c>
      <c r="B2024">
        <v>3336128.304155</v>
      </c>
      <c r="C2024">
        <v>6030685.8475320004</v>
      </c>
      <c r="D2024">
        <v>3845337.0627140002</v>
      </c>
      <c r="E2024">
        <v>4706076.4532289999</v>
      </c>
      <c r="F2024">
        <v>7151526.1943229996</v>
      </c>
      <c r="G2024">
        <v>2370116.8910710001</v>
      </c>
      <c r="H2024">
        <v>4977824.2334340001</v>
      </c>
      <c r="I2024">
        <v>3243790.5214999998</v>
      </c>
      <c r="J2024">
        <v>3434188.8667370002</v>
      </c>
      <c r="K2024">
        <v>7561449.9315839997</v>
      </c>
      <c r="L2024">
        <v>3041271.7400890002</v>
      </c>
      <c r="M2024">
        <v>5883746.115855</v>
      </c>
      <c r="N2024">
        <v>3532682.0385110001</v>
      </c>
      <c r="O2024">
        <v>5589017.8368279999</v>
      </c>
      <c r="P2024">
        <v>7210556.3800649997</v>
      </c>
    </row>
    <row r="2025" spans="1:16">
      <c r="A2025">
        <f t="shared" si="31"/>
        <v>2023</v>
      </c>
      <c r="B2025">
        <v>3407949.6372500001</v>
      </c>
      <c r="C2025">
        <v>6109764.8069879999</v>
      </c>
      <c r="D2025">
        <v>3895320.2991610002</v>
      </c>
      <c r="E2025">
        <v>4704899.9705450004</v>
      </c>
      <c r="F2025">
        <v>7165741.5918739997</v>
      </c>
      <c r="G2025">
        <v>2368623.7102450002</v>
      </c>
      <c r="H2025">
        <v>4985522.8324999996</v>
      </c>
      <c r="I2025">
        <v>3242842.0887460001</v>
      </c>
      <c r="J2025">
        <v>3432870.9930289998</v>
      </c>
      <c r="K2025">
        <v>7557501.9678809997</v>
      </c>
      <c r="L2025">
        <v>3149910.5207429999</v>
      </c>
      <c r="M2025">
        <v>6026859.1082450002</v>
      </c>
      <c r="N2025">
        <v>3645189.80761</v>
      </c>
      <c r="O2025">
        <v>5766822.7039390001</v>
      </c>
      <c r="P2025">
        <v>7415952.5862339996</v>
      </c>
    </row>
    <row r="2026" spans="1:16">
      <c r="A2026">
        <f t="shared" si="31"/>
        <v>2024</v>
      </c>
      <c r="B2026">
        <v>3404618.1730140001</v>
      </c>
      <c r="C2026">
        <v>6087486.1101320004</v>
      </c>
      <c r="D2026">
        <v>3908041.3196919998</v>
      </c>
      <c r="E2026">
        <v>4708919.4374940004</v>
      </c>
      <c r="F2026">
        <v>7168200.4800300002</v>
      </c>
      <c r="G2026">
        <v>2367710.0500400001</v>
      </c>
      <c r="H2026">
        <v>4978498.8974430002</v>
      </c>
      <c r="I2026">
        <v>3245971.3525370001</v>
      </c>
      <c r="J2026">
        <v>3426164.9181909999</v>
      </c>
      <c r="K2026">
        <v>7578299.4592890004</v>
      </c>
      <c r="L2026">
        <v>3257394.805503</v>
      </c>
      <c r="M2026">
        <v>6122841.1996689998</v>
      </c>
      <c r="N2026">
        <v>3734338.9009810002</v>
      </c>
      <c r="O2026">
        <v>5962294.762143</v>
      </c>
      <c r="P2026">
        <v>7615250.800911</v>
      </c>
    </row>
    <row r="2027" spans="1:16">
      <c r="A2027">
        <f t="shared" si="31"/>
        <v>2025</v>
      </c>
      <c r="B2027">
        <v>3422912.7254369999</v>
      </c>
      <c r="C2027">
        <v>6134083.2609639997</v>
      </c>
      <c r="D2027">
        <v>3912470.2373179998</v>
      </c>
      <c r="E2027">
        <v>4695689.9983390002</v>
      </c>
      <c r="F2027">
        <v>7169574.9552130001</v>
      </c>
      <c r="G2027">
        <v>2360089.2866230002</v>
      </c>
      <c r="H2027">
        <v>4972674.6656759996</v>
      </c>
      <c r="I2027">
        <v>3238931.7755410001</v>
      </c>
      <c r="J2027">
        <v>3424055.5562359998</v>
      </c>
      <c r="K2027">
        <v>7574632.6371750003</v>
      </c>
      <c r="L2027">
        <v>3364973.9429859999</v>
      </c>
      <c r="M2027">
        <v>6236648.8149150005</v>
      </c>
      <c r="N2027">
        <v>3810728.9814269999</v>
      </c>
      <c r="O2027">
        <v>6166958.8619710002</v>
      </c>
      <c r="P2027">
        <v>7812302.8170480002</v>
      </c>
    </row>
    <row r="2028" spans="1:16">
      <c r="A2028">
        <f t="shared" si="31"/>
        <v>2026</v>
      </c>
      <c r="B2028">
        <v>3425221.0474689999</v>
      </c>
      <c r="C2028">
        <v>6156605.9689199999</v>
      </c>
      <c r="D2028">
        <v>3914160.2411469999</v>
      </c>
      <c r="E2028">
        <v>4683759.253792</v>
      </c>
      <c r="F2028">
        <v>7191311.7028270001</v>
      </c>
      <c r="G2028">
        <v>2290081.609677</v>
      </c>
      <c r="H2028">
        <v>4882915.3487809999</v>
      </c>
      <c r="I2028">
        <v>3123507.700257</v>
      </c>
      <c r="J2028">
        <v>3349507.4214460002</v>
      </c>
      <c r="K2028">
        <v>7412169.2335940003</v>
      </c>
      <c r="L2028">
        <v>3569471.953344</v>
      </c>
      <c r="M2028">
        <v>6443684.7089419998</v>
      </c>
      <c r="N2028">
        <v>3993239.9952529999</v>
      </c>
      <c r="O2028">
        <v>6587493.7729139999</v>
      </c>
      <c r="P2028">
        <v>8141820.2531709997</v>
      </c>
    </row>
    <row r="2029" spans="1:16">
      <c r="A2029">
        <f t="shared" si="31"/>
        <v>2027</v>
      </c>
      <c r="B2029">
        <v>3438476.1527140001</v>
      </c>
      <c r="C2029">
        <v>6160842.4147950001</v>
      </c>
      <c r="D2029">
        <v>3910008.9067699998</v>
      </c>
      <c r="E2029">
        <v>4661015.0714729996</v>
      </c>
      <c r="F2029">
        <v>7173946.9992270004</v>
      </c>
      <c r="G2029">
        <v>2157139.2115549999</v>
      </c>
      <c r="H2029">
        <v>4656333.6717100004</v>
      </c>
      <c r="I2029">
        <v>2938568.0864630002</v>
      </c>
      <c r="J2029">
        <v>3179771.5519090001</v>
      </c>
      <c r="K2029">
        <v>7169346.9368899995</v>
      </c>
      <c r="L2029">
        <v>3672408.2993910001</v>
      </c>
      <c r="M2029">
        <v>6542302.0062079998</v>
      </c>
      <c r="N2029">
        <v>4133334.8094890001</v>
      </c>
      <c r="O2029">
        <v>6936316.7779670004</v>
      </c>
      <c r="P2029">
        <v>8428174.4349639993</v>
      </c>
    </row>
    <row r="2030" spans="1:16">
      <c r="A2030">
        <f t="shared" si="31"/>
        <v>2028</v>
      </c>
      <c r="B2030">
        <v>3439176.5919940001</v>
      </c>
      <c r="C2030">
        <v>6162684.1653939998</v>
      </c>
      <c r="D2030">
        <v>3911012.5153870001</v>
      </c>
      <c r="E2030">
        <v>4636929.1959469998</v>
      </c>
      <c r="F2030">
        <v>7109981.6082870001</v>
      </c>
      <c r="G2030">
        <v>2082544.844643</v>
      </c>
      <c r="H2030">
        <v>4564186.8163689999</v>
      </c>
      <c r="I2030">
        <v>2848445.1160249999</v>
      </c>
      <c r="J2030">
        <v>3085692.467286</v>
      </c>
      <c r="K2030">
        <v>6992315.8081040001</v>
      </c>
      <c r="L2030">
        <v>4015587.427956</v>
      </c>
      <c r="M2030">
        <v>6994243.6225370001</v>
      </c>
      <c r="N2030">
        <v>4391503.6663309997</v>
      </c>
      <c r="O2030">
        <v>7457902.2745909998</v>
      </c>
      <c r="P2030">
        <v>9160147.1967200004</v>
      </c>
    </row>
    <row r="2031" spans="1:16">
      <c r="A2031">
        <f t="shared" si="31"/>
        <v>2029</v>
      </c>
      <c r="B2031">
        <v>3434566.0772719998</v>
      </c>
      <c r="C2031">
        <v>6165724.1634219997</v>
      </c>
      <c r="D2031">
        <v>3904026.7934599998</v>
      </c>
      <c r="E2031">
        <v>4636954.1149390005</v>
      </c>
      <c r="F2031">
        <v>7089891.2452539997</v>
      </c>
      <c r="G2031">
        <v>2017561.6735090001</v>
      </c>
      <c r="H2031">
        <v>4482345.9106000001</v>
      </c>
      <c r="I2031">
        <v>2738087.3154560002</v>
      </c>
      <c r="J2031">
        <v>2979547.8043109998</v>
      </c>
      <c r="K2031">
        <v>6821531.772318</v>
      </c>
      <c r="L2031">
        <v>4011636.7756429999</v>
      </c>
      <c r="M2031">
        <v>6984972.7481939998</v>
      </c>
      <c r="N2031">
        <v>4395445.8395959996</v>
      </c>
      <c r="O2031">
        <v>7487572.4748299997</v>
      </c>
      <c r="P2031">
        <v>9273682.1657340005</v>
      </c>
    </row>
    <row r="2032" spans="1:16">
      <c r="A2032">
        <f t="shared" si="31"/>
        <v>2030</v>
      </c>
      <c r="B2032">
        <v>3434894.6540259998</v>
      </c>
      <c r="C2032">
        <v>6165165.0344829997</v>
      </c>
      <c r="D2032">
        <v>3888990.1450140001</v>
      </c>
      <c r="E2032">
        <v>4636809.281703</v>
      </c>
      <c r="F2032">
        <v>7095236.2737450004</v>
      </c>
      <c r="G2032">
        <v>1936491.8059779999</v>
      </c>
      <c r="H2032">
        <v>4364785.1318199998</v>
      </c>
      <c r="I2032">
        <v>2622202.5679919999</v>
      </c>
      <c r="J2032">
        <v>2822960.60568</v>
      </c>
      <c r="K2032">
        <v>6606573.5532689998</v>
      </c>
      <c r="L2032">
        <v>3972355.529478</v>
      </c>
      <c r="M2032">
        <v>6957120.8915940002</v>
      </c>
      <c r="N2032">
        <v>4430474.73807</v>
      </c>
      <c r="O2032">
        <v>7482427.2309170002</v>
      </c>
      <c r="P2032">
        <v>9297060.558286</v>
      </c>
    </row>
    <row r="2033" spans="1:16">
      <c r="A2033">
        <f t="shared" si="31"/>
        <v>2031</v>
      </c>
      <c r="B2033">
        <v>3428820.241409</v>
      </c>
      <c r="C2033">
        <v>6173601.9544519996</v>
      </c>
      <c r="D2033">
        <v>3871798.914258</v>
      </c>
      <c r="E2033">
        <v>4636777.5687469998</v>
      </c>
      <c r="F2033">
        <v>7115044.6710679997</v>
      </c>
      <c r="G2033">
        <v>1934463.8372589999</v>
      </c>
      <c r="H2033">
        <v>4359935.4153859997</v>
      </c>
      <c r="I2033">
        <v>2623006.3558860002</v>
      </c>
      <c r="J2033">
        <v>2807940.9877479998</v>
      </c>
      <c r="K2033">
        <v>6589811.7413609996</v>
      </c>
      <c r="L2033">
        <v>3966695.173343</v>
      </c>
      <c r="M2033">
        <v>6955336.153074</v>
      </c>
      <c r="N2033">
        <v>4446684.0697149998</v>
      </c>
      <c r="O2033">
        <v>7466006.7187799998</v>
      </c>
      <c r="P2033">
        <v>9295056.4127290007</v>
      </c>
    </row>
    <row r="2034" spans="1:16">
      <c r="A2034">
        <f t="shared" si="31"/>
        <v>2032</v>
      </c>
      <c r="B2034">
        <v>3438682.1804999998</v>
      </c>
      <c r="C2034">
        <v>6178946.2736400003</v>
      </c>
      <c r="D2034">
        <v>3867374.8390540001</v>
      </c>
      <c r="E2034">
        <v>4636237.9700880004</v>
      </c>
      <c r="F2034">
        <v>7115623.2753720004</v>
      </c>
      <c r="G2034">
        <v>1933491.3386520001</v>
      </c>
      <c r="H2034">
        <v>4356096.8715000004</v>
      </c>
      <c r="I2034">
        <v>2614232.413253</v>
      </c>
      <c r="J2034">
        <v>2806736.6315310001</v>
      </c>
      <c r="K2034">
        <v>6593398.9865889996</v>
      </c>
      <c r="L2034">
        <v>3946613.89488</v>
      </c>
      <c r="M2034">
        <v>6943542.372858</v>
      </c>
      <c r="N2034">
        <v>4443374.2680970002</v>
      </c>
      <c r="O2034">
        <v>7463098.3575839996</v>
      </c>
      <c r="P2034">
        <v>9287617.9281680007</v>
      </c>
    </row>
    <row r="2035" spans="1:16">
      <c r="A2035">
        <f t="shared" si="31"/>
        <v>2033</v>
      </c>
      <c r="B2035">
        <v>3442237.9949949998</v>
      </c>
      <c r="C2035">
        <v>6175478.6425599996</v>
      </c>
      <c r="D2035">
        <v>3867433.0739150001</v>
      </c>
      <c r="E2035">
        <v>4634346.481191</v>
      </c>
      <c r="F2035">
        <v>7113678.1269610003</v>
      </c>
      <c r="G2035">
        <v>1930279.7854559999</v>
      </c>
      <c r="H2035">
        <v>4355750.3686509999</v>
      </c>
      <c r="I2035">
        <v>2619005.1491729999</v>
      </c>
      <c r="J2035">
        <v>2809856.5994159998</v>
      </c>
      <c r="K2035">
        <v>6578088.0085460003</v>
      </c>
      <c r="L2035">
        <v>3934211.1310859998</v>
      </c>
      <c r="M2035">
        <v>6943163.9437610004</v>
      </c>
      <c r="N2035">
        <v>4444058.290422</v>
      </c>
      <c r="O2035">
        <v>7410883.3920759996</v>
      </c>
      <c r="P2035">
        <v>9318765.7028609999</v>
      </c>
    </row>
    <row r="2036" spans="1:16">
      <c r="A2036">
        <f t="shared" si="31"/>
        <v>2034</v>
      </c>
      <c r="B2036">
        <v>3415280.3198210001</v>
      </c>
      <c r="C2036">
        <v>6140020.2827150002</v>
      </c>
      <c r="D2036">
        <v>3831974.0639340002</v>
      </c>
      <c r="E2036">
        <v>4638994.8876440004</v>
      </c>
      <c r="F2036">
        <v>7100481.8801410003</v>
      </c>
      <c r="G2036">
        <v>1935571.217556</v>
      </c>
      <c r="H2036">
        <v>4361181.7245920002</v>
      </c>
      <c r="I2036">
        <v>2623736.3884319998</v>
      </c>
      <c r="J2036">
        <v>2805840.5980600002</v>
      </c>
      <c r="K2036">
        <v>6572929.6192330001</v>
      </c>
      <c r="L2036">
        <v>3932736.4082530001</v>
      </c>
      <c r="M2036">
        <v>6942407.6188920001</v>
      </c>
      <c r="N2036">
        <v>4442825.8895939998</v>
      </c>
      <c r="O2036">
        <v>7426512.9625199996</v>
      </c>
      <c r="P2036">
        <v>9310376.2694019992</v>
      </c>
    </row>
    <row r="2037" spans="1:16">
      <c r="A2037">
        <f t="shared" si="31"/>
        <v>2035</v>
      </c>
      <c r="B2037">
        <v>3310185.7146089999</v>
      </c>
      <c r="C2037">
        <v>6005930.2112210002</v>
      </c>
      <c r="D2037">
        <v>3767648.0088729998</v>
      </c>
      <c r="E2037">
        <v>4489570.0954949996</v>
      </c>
      <c r="F2037">
        <v>6969033.8645590004</v>
      </c>
      <c r="G2037">
        <v>1985185.787731</v>
      </c>
      <c r="H2037">
        <v>4427832.7920829998</v>
      </c>
      <c r="I2037">
        <v>2681776.8783140001</v>
      </c>
      <c r="J2037">
        <v>2850760.469517</v>
      </c>
      <c r="K2037">
        <v>6659835.8241490005</v>
      </c>
      <c r="L2037">
        <v>3941376.2515460001</v>
      </c>
      <c r="M2037">
        <v>6912851.0355949998</v>
      </c>
      <c r="N2037">
        <v>4441388.0128910001</v>
      </c>
      <c r="O2037">
        <v>7433928.0752879996</v>
      </c>
      <c r="P2037">
        <v>9325654.3046070002</v>
      </c>
    </row>
    <row r="2038" spans="1:16">
      <c r="A2038">
        <f t="shared" si="31"/>
        <v>2036</v>
      </c>
      <c r="B2038">
        <v>3094523.8627510001</v>
      </c>
      <c r="C2038">
        <v>5668917.1512890002</v>
      </c>
      <c r="D2038">
        <v>3584429.2618209999</v>
      </c>
      <c r="E2038">
        <v>4129950.3174820002</v>
      </c>
      <c r="F2038">
        <v>6661478.3623930002</v>
      </c>
      <c r="G2038">
        <v>2086634.7917780001</v>
      </c>
      <c r="H2038">
        <v>4622414.9706819998</v>
      </c>
      <c r="I2038">
        <v>2802105.6469069999</v>
      </c>
      <c r="J2038">
        <v>2984801.2357330001</v>
      </c>
      <c r="K2038">
        <v>6851453.7699079998</v>
      </c>
      <c r="L2038">
        <v>3939975.8026140002</v>
      </c>
      <c r="M2038">
        <v>6910863.3793970002</v>
      </c>
      <c r="N2038">
        <v>4444967.6329509998</v>
      </c>
      <c r="O2038">
        <v>7403970.8855109997</v>
      </c>
      <c r="P2038">
        <v>9344166.8500960004</v>
      </c>
    </row>
    <row r="2039" spans="1:16">
      <c r="A2039">
        <f t="shared" si="31"/>
        <v>2037</v>
      </c>
      <c r="B2039">
        <v>2973641.5247399998</v>
      </c>
      <c r="C2039">
        <v>5548442.4440700002</v>
      </c>
      <c r="D2039">
        <v>3483773.8980729999</v>
      </c>
      <c r="E2039">
        <v>3901882.782631</v>
      </c>
      <c r="F2039">
        <v>6515583.951874</v>
      </c>
      <c r="G2039">
        <v>2158458.696461</v>
      </c>
      <c r="H2039">
        <v>4717157.2834790004</v>
      </c>
      <c r="I2039">
        <v>2872274.4495330001</v>
      </c>
      <c r="J2039">
        <v>3070384.8244320001</v>
      </c>
      <c r="K2039">
        <v>7026189.5999339996</v>
      </c>
      <c r="L2039">
        <v>3937522.1637849999</v>
      </c>
      <c r="M2039">
        <v>6925792.6518879998</v>
      </c>
      <c r="N2039">
        <v>4450415.4936840003</v>
      </c>
      <c r="O2039">
        <v>7413501.9140189998</v>
      </c>
      <c r="P2039">
        <v>9344638.7929960005</v>
      </c>
    </row>
    <row r="2040" spans="1:16">
      <c r="A2040">
        <f t="shared" si="31"/>
        <v>2038</v>
      </c>
      <c r="B2040">
        <v>2875132.410648</v>
      </c>
      <c r="C2040">
        <v>5451228.6331099998</v>
      </c>
      <c r="D2040">
        <v>3353703.7933160001</v>
      </c>
      <c r="E2040">
        <v>3756585.0219680001</v>
      </c>
      <c r="F2040">
        <v>6273802.7913720002</v>
      </c>
      <c r="G2040">
        <v>2228806.391572</v>
      </c>
      <c r="H2040">
        <v>4802209.7013710001</v>
      </c>
      <c r="I2040">
        <v>3001084.3329030001</v>
      </c>
      <c r="J2040">
        <v>3179074.2381079998</v>
      </c>
      <c r="K2040">
        <v>7212607.6665139999</v>
      </c>
      <c r="L2040">
        <v>3938318.648519</v>
      </c>
      <c r="M2040">
        <v>6928941.0239000004</v>
      </c>
      <c r="N2040">
        <v>4442919.5152270002</v>
      </c>
      <c r="O2040">
        <v>7361841.9473360004</v>
      </c>
      <c r="P2040">
        <v>9358155.1676369999</v>
      </c>
    </row>
    <row r="2041" spans="1:16">
      <c r="A2041">
        <f t="shared" si="31"/>
        <v>2039</v>
      </c>
      <c r="B2041">
        <v>2767956.5272289999</v>
      </c>
      <c r="C2041">
        <v>5301660.8322879998</v>
      </c>
      <c r="D2041">
        <v>3223759.6874199999</v>
      </c>
      <c r="E2041">
        <v>3623495.2221249999</v>
      </c>
      <c r="F2041">
        <v>6054709.8234639997</v>
      </c>
      <c r="G2041">
        <v>2334513.33978</v>
      </c>
      <c r="H2041">
        <v>4946738.7274839999</v>
      </c>
      <c r="I2041">
        <v>3148676.1365700001</v>
      </c>
      <c r="J2041">
        <v>3347534.72694</v>
      </c>
      <c r="K2041">
        <v>7450282.1491799997</v>
      </c>
      <c r="L2041">
        <v>3967565.656031</v>
      </c>
      <c r="M2041">
        <v>6966828.4903509999</v>
      </c>
      <c r="N2041">
        <v>4443911.3440579996</v>
      </c>
      <c r="O2041">
        <v>7364034.5212129997</v>
      </c>
      <c r="P2041">
        <v>9365500.1492480002</v>
      </c>
    </row>
    <row r="2042" spans="1:16">
      <c r="A2042">
        <f t="shared" si="31"/>
        <v>2040</v>
      </c>
      <c r="B2042">
        <v>2619366.0338460002</v>
      </c>
      <c r="C2042">
        <v>5131968.2619759999</v>
      </c>
      <c r="D2042">
        <v>3101610.067545</v>
      </c>
      <c r="E2042">
        <v>3506817.4196179998</v>
      </c>
      <c r="F2042">
        <v>5789932.2951809997</v>
      </c>
      <c r="G2042">
        <v>2333307.2016480002</v>
      </c>
      <c r="H2042">
        <v>4945005.9744720003</v>
      </c>
      <c r="I2042">
        <v>3141346.508136</v>
      </c>
      <c r="J2042">
        <v>3370721.4045270002</v>
      </c>
      <c r="K2042">
        <v>7463244.10812</v>
      </c>
      <c r="L2042">
        <v>3968687.6184339998</v>
      </c>
      <c r="M2042">
        <v>6955163.4102760004</v>
      </c>
      <c r="N2042">
        <v>4441237.9802829996</v>
      </c>
      <c r="O2042">
        <v>7369775.7730790004</v>
      </c>
      <c r="P2042">
        <v>9372389.3607609998</v>
      </c>
    </row>
    <row r="2043" spans="1:16">
      <c r="A2043">
        <f t="shared" si="31"/>
        <v>2041</v>
      </c>
      <c r="B2043">
        <v>2611440.5714429999</v>
      </c>
      <c r="C2043">
        <v>5135654.6221589996</v>
      </c>
      <c r="D2043">
        <v>3085168.549263</v>
      </c>
      <c r="E2043">
        <v>3505418.9452610002</v>
      </c>
      <c r="F2043">
        <v>5795577.9431729997</v>
      </c>
      <c r="G2043">
        <v>2334422.4183410001</v>
      </c>
      <c r="H2043">
        <v>4947238.4413219998</v>
      </c>
      <c r="I2043">
        <v>3153218.7760640001</v>
      </c>
      <c r="J2043">
        <v>3368989.3367699999</v>
      </c>
      <c r="K2043">
        <v>7463698.8992079999</v>
      </c>
      <c r="L2043">
        <v>3988718.7525050002</v>
      </c>
      <c r="M2043">
        <v>6967694.410987</v>
      </c>
      <c r="N2043">
        <v>4438673.3920299998</v>
      </c>
      <c r="O2043">
        <v>7357370.0694930004</v>
      </c>
      <c r="P2043">
        <v>9382730.3707170002</v>
      </c>
    </row>
    <row r="2044" spans="1:16">
      <c r="A2044">
        <f t="shared" si="31"/>
        <v>2042</v>
      </c>
      <c r="B2044">
        <v>2613130.3319390002</v>
      </c>
      <c r="C2044">
        <v>5138652.9008170003</v>
      </c>
      <c r="D2044">
        <v>3080769.120472</v>
      </c>
      <c r="E2044">
        <v>3504632.3589010001</v>
      </c>
      <c r="F2044">
        <v>5790612.6854640003</v>
      </c>
      <c r="G2044">
        <v>2338104.7755959998</v>
      </c>
      <c r="H2044">
        <v>4944741.0736619998</v>
      </c>
      <c r="I2044">
        <v>3148123.2806859999</v>
      </c>
      <c r="J2044">
        <v>3370372.785164</v>
      </c>
      <c r="K2044">
        <v>7453401.1317220004</v>
      </c>
      <c r="L2044">
        <v>3995128.6369159999</v>
      </c>
      <c r="M2044">
        <v>6977205.4871370001</v>
      </c>
      <c r="N2044">
        <v>4433802.8971699998</v>
      </c>
      <c r="O2044">
        <v>7403102.5478699999</v>
      </c>
      <c r="P2044">
        <v>9358190.3162730001</v>
      </c>
    </row>
    <row r="2045" spans="1:16">
      <c r="A2045">
        <f t="shared" si="31"/>
        <v>2043</v>
      </c>
      <c r="B2045">
        <v>2625879.8801219999</v>
      </c>
      <c r="C2045">
        <v>5162370.6541320002</v>
      </c>
      <c r="D2045">
        <v>3101995.6746450001</v>
      </c>
      <c r="E2045">
        <v>3511298.0834869999</v>
      </c>
      <c r="F2045">
        <v>5798973.1396479998</v>
      </c>
      <c r="G2045">
        <v>2333848.3513549999</v>
      </c>
      <c r="H2045">
        <v>4948504.6980069997</v>
      </c>
      <c r="I2045">
        <v>3143719.983091</v>
      </c>
      <c r="J2045">
        <v>3372646.6157260002</v>
      </c>
      <c r="K2045">
        <v>7452844.0837749997</v>
      </c>
      <c r="L2045">
        <v>3999923.4534689998</v>
      </c>
      <c r="M2045">
        <v>6964250.6195139997</v>
      </c>
      <c r="N2045">
        <v>4430843.3279360002</v>
      </c>
      <c r="O2045">
        <v>7310468.8025240004</v>
      </c>
      <c r="P2045">
        <v>9248394.846438</v>
      </c>
    </row>
    <row r="2046" spans="1:16">
      <c r="A2046">
        <f t="shared" si="31"/>
        <v>2044</v>
      </c>
      <c r="B2046">
        <v>2690177.3779770001</v>
      </c>
      <c r="C2046">
        <v>5258149.7479520002</v>
      </c>
      <c r="D2046">
        <v>3145749.0932300002</v>
      </c>
      <c r="E2046">
        <v>3607319.9878380001</v>
      </c>
      <c r="F2046">
        <v>5888908.9781339997</v>
      </c>
      <c r="G2046">
        <v>2326811.2448180001</v>
      </c>
      <c r="H2046">
        <v>4958227.7879839996</v>
      </c>
      <c r="I2046">
        <v>3171494.3730060002</v>
      </c>
      <c r="J2046">
        <v>3379325.4903350002</v>
      </c>
      <c r="K2046">
        <v>7483135.3657050002</v>
      </c>
      <c r="L2046">
        <v>3990880.0017969999</v>
      </c>
      <c r="M2046">
        <v>6962089.5257080002</v>
      </c>
      <c r="N2046">
        <v>4425283.6323910002</v>
      </c>
      <c r="O2046">
        <v>7347699.914938</v>
      </c>
      <c r="P2046">
        <v>9223083.1707760002</v>
      </c>
    </row>
    <row r="2047" spans="1:16">
      <c r="A2047">
        <f t="shared" si="31"/>
        <v>2045</v>
      </c>
      <c r="B2047">
        <v>2845529.3039850001</v>
      </c>
      <c r="C2047">
        <v>5523372.0342739997</v>
      </c>
      <c r="D2047">
        <v>3287100.4802890001</v>
      </c>
      <c r="E2047">
        <v>3892077.5009610001</v>
      </c>
      <c r="F2047">
        <v>6135784.7586899996</v>
      </c>
      <c r="G2047">
        <v>2343128.3644170002</v>
      </c>
      <c r="H2047">
        <v>4965150.0796450004</v>
      </c>
      <c r="I2047">
        <v>3211823.700532</v>
      </c>
      <c r="J2047">
        <v>3362389.6511030002</v>
      </c>
      <c r="K2047">
        <v>7514231.354026</v>
      </c>
      <c r="L2047">
        <v>3986688.645676</v>
      </c>
      <c r="M2047">
        <v>6963597.7961149998</v>
      </c>
      <c r="N2047">
        <v>4391547.5611840002</v>
      </c>
      <c r="O2047">
        <v>7361315.6920929998</v>
      </c>
      <c r="P2047">
        <v>9187797.0256779995</v>
      </c>
    </row>
    <row r="2048" spans="1:16">
      <c r="A2048">
        <f t="shared" si="31"/>
        <v>2046</v>
      </c>
      <c r="B2048">
        <v>2949578.9875969999</v>
      </c>
      <c r="C2048">
        <v>5647529.4745829999</v>
      </c>
      <c r="D2048">
        <v>3373114.6168740001</v>
      </c>
      <c r="E2048">
        <v>4135916.4921599999</v>
      </c>
      <c r="F2048">
        <v>6309617.3519090004</v>
      </c>
      <c r="G2048">
        <v>2346023.1781649999</v>
      </c>
      <c r="H2048">
        <v>4962372.6142729996</v>
      </c>
      <c r="I2048">
        <v>3210301.9720709999</v>
      </c>
      <c r="J2048">
        <v>3360998.0034670001</v>
      </c>
      <c r="K2048">
        <v>7517609.2832580004</v>
      </c>
      <c r="L2048">
        <v>3995991.6995870001</v>
      </c>
      <c r="M2048">
        <v>6956643.0212030001</v>
      </c>
      <c r="N2048">
        <v>4389070.2020920003</v>
      </c>
      <c r="O2048">
        <v>7367179.2403290002</v>
      </c>
      <c r="P2048">
        <v>9181070.1606150009</v>
      </c>
    </row>
    <row r="2049" spans="1:16">
      <c r="A2049">
        <f t="shared" si="31"/>
        <v>2047</v>
      </c>
      <c r="B2049">
        <v>3053959.6081719999</v>
      </c>
      <c r="C2049">
        <v>5754487.5232269997</v>
      </c>
      <c r="D2049">
        <v>3504904.2435889998</v>
      </c>
      <c r="E2049">
        <v>4306954.5459930003</v>
      </c>
      <c r="F2049">
        <v>6568972.6309080003</v>
      </c>
      <c r="G2049">
        <v>2347973.915606</v>
      </c>
      <c r="H2049">
        <v>4963064.541251</v>
      </c>
      <c r="I2049">
        <v>3208755.9946969999</v>
      </c>
      <c r="J2049">
        <v>3361226.9791879999</v>
      </c>
      <c r="K2049">
        <v>7504958.1852719998</v>
      </c>
      <c r="L2049">
        <v>3995239.151325</v>
      </c>
      <c r="M2049">
        <v>6976616.8614609996</v>
      </c>
      <c r="N2049">
        <v>4383842.889041</v>
      </c>
      <c r="O2049">
        <v>7430137.6857629996</v>
      </c>
      <c r="P2049">
        <v>9166035.1457679998</v>
      </c>
    </row>
    <row r="2050" spans="1:16">
      <c r="A2050">
        <f t="shared" si="31"/>
        <v>2048</v>
      </c>
      <c r="B2050">
        <v>3191725.8408570001</v>
      </c>
      <c r="C2050">
        <v>5906513.5796109997</v>
      </c>
      <c r="D2050">
        <v>3664599.759238</v>
      </c>
      <c r="E2050">
        <v>4427348.3549210001</v>
      </c>
      <c r="F2050">
        <v>6819863.1307929996</v>
      </c>
      <c r="G2050">
        <v>2341957.7581239999</v>
      </c>
      <c r="H2050">
        <v>4954980.0278390003</v>
      </c>
      <c r="I2050">
        <v>3207293.7244770001</v>
      </c>
      <c r="J2050">
        <v>3385520.0671939999</v>
      </c>
      <c r="K2050">
        <v>7534553.7775640003</v>
      </c>
      <c r="L2050">
        <v>4003900.5081190001</v>
      </c>
      <c r="M2050">
        <v>6963317.7017329996</v>
      </c>
      <c r="N2050">
        <v>4380780.7815389996</v>
      </c>
      <c r="O2050">
        <v>7447753.9093500003</v>
      </c>
      <c r="P2050">
        <v>9154335.0079280008</v>
      </c>
    </row>
    <row r="2051" spans="1:16">
      <c r="A2051">
        <f t="shared" ref="A2051:A2114" si="32">ROW()-2</f>
        <v>2049</v>
      </c>
      <c r="B2051">
        <v>3414932.601878</v>
      </c>
      <c r="C2051">
        <v>6125145.5134749999</v>
      </c>
      <c r="D2051">
        <v>3849982.4856170001</v>
      </c>
      <c r="E2051">
        <v>4613053.5556199998</v>
      </c>
      <c r="F2051">
        <v>7172473.9645849997</v>
      </c>
      <c r="G2051">
        <v>2342087.054372</v>
      </c>
      <c r="H2051">
        <v>4954778.4163549999</v>
      </c>
      <c r="I2051">
        <v>3213288.1813090001</v>
      </c>
      <c r="J2051">
        <v>3383921.4438209999</v>
      </c>
      <c r="K2051">
        <v>7539416.5159989996</v>
      </c>
      <c r="L2051">
        <v>3996978.760028</v>
      </c>
      <c r="M2051">
        <v>6985719.5754380003</v>
      </c>
      <c r="N2051">
        <v>4351545.683185</v>
      </c>
      <c r="O2051">
        <v>7428624.873098</v>
      </c>
      <c r="P2051">
        <v>9083449.9964669999</v>
      </c>
    </row>
    <row r="2052" spans="1:16">
      <c r="A2052">
        <f t="shared" si="32"/>
        <v>2050</v>
      </c>
      <c r="B2052">
        <v>3420886.6420200001</v>
      </c>
      <c r="C2052">
        <v>6130675.8155570002</v>
      </c>
      <c r="D2052">
        <v>3872974.562353</v>
      </c>
      <c r="E2052">
        <v>4609991.2796259997</v>
      </c>
      <c r="F2052">
        <v>7151273.9736050004</v>
      </c>
      <c r="G2052">
        <v>2341217.6495289998</v>
      </c>
      <c r="H2052">
        <v>4949409.3003129996</v>
      </c>
      <c r="I2052">
        <v>3210720.9235609998</v>
      </c>
      <c r="J2052">
        <v>3373746.0888430001</v>
      </c>
      <c r="K2052">
        <v>7540727.037583</v>
      </c>
      <c r="L2052">
        <v>3997639.4365980001</v>
      </c>
      <c r="M2052">
        <v>6932157.0134929996</v>
      </c>
      <c r="N2052">
        <v>4324331.2204499999</v>
      </c>
      <c r="O2052">
        <v>7213953.2184619997</v>
      </c>
      <c r="P2052">
        <v>8881880.3156100009</v>
      </c>
    </row>
    <row r="2053" spans="1:16">
      <c r="A2053">
        <f t="shared" si="32"/>
        <v>2051</v>
      </c>
      <c r="B2053">
        <v>3416201.2694680002</v>
      </c>
      <c r="C2053">
        <v>6149850.3910210002</v>
      </c>
      <c r="D2053">
        <v>3863885.1157149998</v>
      </c>
      <c r="E2053">
        <v>4609199.9701319998</v>
      </c>
      <c r="F2053">
        <v>7149973.8605110003</v>
      </c>
      <c r="G2053">
        <v>2339865.5114210001</v>
      </c>
      <c r="H2053">
        <v>4955524.2357569998</v>
      </c>
      <c r="I2053">
        <v>3179698.1375150001</v>
      </c>
      <c r="J2053">
        <v>3370008.4703009999</v>
      </c>
      <c r="K2053">
        <v>7541151.3754909998</v>
      </c>
      <c r="L2053">
        <v>3908137.271013</v>
      </c>
      <c r="M2053">
        <v>6808092.2863699999</v>
      </c>
      <c r="N2053">
        <v>4260912.8387979995</v>
      </c>
      <c r="O2053">
        <v>7087907.6877420004</v>
      </c>
      <c r="P2053">
        <v>8730075.2337539997</v>
      </c>
    </row>
    <row r="2054" spans="1:16">
      <c r="A2054">
        <f t="shared" si="32"/>
        <v>2052</v>
      </c>
      <c r="B2054">
        <v>3412470.9667239999</v>
      </c>
      <c r="C2054">
        <v>6141554.6050000004</v>
      </c>
      <c r="D2054">
        <v>3867984.0700380001</v>
      </c>
      <c r="E2054">
        <v>4609182.4946280001</v>
      </c>
      <c r="F2054">
        <v>7157718.8163790004</v>
      </c>
      <c r="G2054">
        <v>2341077.5740029998</v>
      </c>
      <c r="H2054">
        <v>4945576.8033619998</v>
      </c>
      <c r="I2054">
        <v>3181853.2989230002</v>
      </c>
      <c r="J2054">
        <v>3370322.465446</v>
      </c>
      <c r="K2054">
        <v>7547195.0281640003</v>
      </c>
      <c r="L2054">
        <v>3826057.5237909998</v>
      </c>
      <c r="M2054">
        <v>6686759.7545499997</v>
      </c>
      <c r="N2054">
        <v>4151895.5287040002</v>
      </c>
      <c r="O2054">
        <v>6963910.8990569999</v>
      </c>
      <c r="P2054">
        <v>8623723.8961909991</v>
      </c>
    </row>
    <row r="2055" spans="1:16">
      <c r="A2055">
        <f t="shared" si="32"/>
        <v>2053</v>
      </c>
      <c r="B2055">
        <v>3413649.96007</v>
      </c>
      <c r="C2055">
        <v>6117011.7871230002</v>
      </c>
      <c r="D2055">
        <v>3860245.1931139999</v>
      </c>
      <c r="E2055">
        <v>4603377.5541930003</v>
      </c>
      <c r="F2055">
        <v>7140485.3394959997</v>
      </c>
      <c r="G2055">
        <v>2346587.2979830001</v>
      </c>
      <c r="H2055">
        <v>4934794.1191389998</v>
      </c>
      <c r="I2055">
        <v>3179565.0673000002</v>
      </c>
      <c r="J2055">
        <v>3368424.107657</v>
      </c>
      <c r="K2055">
        <v>7560660.1869780002</v>
      </c>
      <c r="L2055">
        <v>3476415.5872450001</v>
      </c>
      <c r="M2055">
        <v>6241385.0173079995</v>
      </c>
      <c r="N2055">
        <v>3975458.1116800001</v>
      </c>
      <c r="O2055">
        <v>6647732.3476470001</v>
      </c>
      <c r="P2055">
        <v>8502153.7648370005</v>
      </c>
    </row>
    <row r="2056" spans="1:16">
      <c r="A2056">
        <f t="shared" si="32"/>
        <v>2054</v>
      </c>
      <c r="B2056">
        <v>3394243.0113189998</v>
      </c>
      <c r="C2056">
        <v>6095195.9373570001</v>
      </c>
      <c r="D2056">
        <v>3855089.154786</v>
      </c>
      <c r="E2056">
        <v>4604848.793087</v>
      </c>
      <c r="F2056">
        <v>7127832.4770870004</v>
      </c>
      <c r="G2056">
        <v>2286186.9151519998</v>
      </c>
      <c r="H2056">
        <v>4854919.2754509998</v>
      </c>
      <c r="I2056">
        <v>3134868.0851579998</v>
      </c>
      <c r="J2056">
        <v>3312955.2261419999</v>
      </c>
      <c r="K2056">
        <v>7458285.7906280002</v>
      </c>
      <c r="L2056">
        <v>3244027.9407540001</v>
      </c>
      <c r="M2056">
        <v>6061812.3059870005</v>
      </c>
      <c r="N2056">
        <v>3810689.2773779999</v>
      </c>
      <c r="O2056">
        <v>6368961.3522910001</v>
      </c>
      <c r="P2056">
        <v>8303101.4084299998</v>
      </c>
    </row>
    <row r="2057" spans="1:16">
      <c r="A2057">
        <f t="shared" si="32"/>
        <v>2055</v>
      </c>
      <c r="B2057">
        <v>3403995.8027519998</v>
      </c>
      <c r="C2057">
        <v>6063234.7965240004</v>
      </c>
      <c r="D2057">
        <v>3854419.8023959999</v>
      </c>
      <c r="E2057">
        <v>4603568.2514140001</v>
      </c>
      <c r="F2057">
        <v>7132359.9661250003</v>
      </c>
      <c r="G2057">
        <v>2163714.2998159998</v>
      </c>
      <c r="H2057">
        <v>4697403.4064520001</v>
      </c>
      <c r="I2057">
        <v>3034625.9991919999</v>
      </c>
      <c r="J2057">
        <v>3183030.3345920001</v>
      </c>
      <c r="K2057">
        <v>7252645.0182659999</v>
      </c>
      <c r="L2057">
        <v>3161406.1515569999</v>
      </c>
      <c r="M2057">
        <v>5948662.3472790001</v>
      </c>
      <c r="N2057">
        <v>3731971.9061079999</v>
      </c>
      <c r="O2057">
        <v>6205007.1059760004</v>
      </c>
      <c r="P2057">
        <v>8143516.2115599997</v>
      </c>
    </row>
    <row r="2058" spans="1:16">
      <c r="A2058">
        <f t="shared" si="32"/>
        <v>2056</v>
      </c>
      <c r="B2058">
        <v>3400724.8692839998</v>
      </c>
      <c r="C2058">
        <v>6054181.2630979996</v>
      </c>
      <c r="D2058">
        <v>3854830.3103700001</v>
      </c>
      <c r="E2058">
        <v>4586956.5232910002</v>
      </c>
      <c r="F2058">
        <v>7105842.6849870002</v>
      </c>
      <c r="G2058">
        <v>2012435.133378</v>
      </c>
      <c r="H2058">
        <v>4479919.8487529997</v>
      </c>
      <c r="I2058">
        <v>2883927.491804</v>
      </c>
      <c r="J2058">
        <v>2936562.8980899998</v>
      </c>
      <c r="K2058">
        <v>6879368.6965439999</v>
      </c>
      <c r="L2058">
        <v>3074260.1535760001</v>
      </c>
      <c r="M2058">
        <v>5850397.8452650001</v>
      </c>
      <c r="N2058">
        <v>3687077.793726</v>
      </c>
      <c r="O2058">
        <v>6057035.3704469996</v>
      </c>
      <c r="P2058">
        <v>8007353.9427829999</v>
      </c>
    </row>
    <row r="2059" spans="1:16">
      <c r="A2059">
        <f t="shared" si="32"/>
        <v>2057</v>
      </c>
      <c r="B2059">
        <v>3395609.4576389999</v>
      </c>
      <c r="C2059">
        <v>6076975.4158389997</v>
      </c>
      <c r="D2059">
        <v>3858247.9961319999</v>
      </c>
      <c r="E2059">
        <v>4652629.3310420001</v>
      </c>
      <c r="F2059">
        <v>7097001.110409</v>
      </c>
      <c r="G2059">
        <v>1965137.4106109999</v>
      </c>
      <c r="H2059">
        <v>4409236.8896629997</v>
      </c>
      <c r="I2059">
        <v>2827085.4657999999</v>
      </c>
      <c r="J2059">
        <v>2892253.7495070002</v>
      </c>
      <c r="K2059">
        <v>6786556.6103440002</v>
      </c>
      <c r="L2059">
        <v>2945755.360936</v>
      </c>
      <c r="M2059">
        <v>5698275.5575820003</v>
      </c>
      <c r="N2059">
        <v>3544847.5678710002</v>
      </c>
      <c r="O2059">
        <v>5670463.1102780001</v>
      </c>
      <c r="P2059">
        <v>7569446.9712730004</v>
      </c>
    </row>
    <row r="2060" spans="1:16">
      <c r="A2060">
        <f t="shared" si="32"/>
        <v>2058</v>
      </c>
      <c r="B2060">
        <v>3392361.9104519999</v>
      </c>
      <c r="C2060">
        <v>6076674.4267520001</v>
      </c>
      <c r="D2060">
        <v>3856420.3107810002</v>
      </c>
      <c r="E2060">
        <v>4650403.3169609997</v>
      </c>
      <c r="F2060">
        <v>7051662.8163569998</v>
      </c>
      <c r="G2060">
        <v>1908337.443495</v>
      </c>
      <c r="H2060">
        <v>4327379.5916929999</v>
      </c>
      <c r="I2060">
        <v>2748010.3787659998</v>
      </c>
      <c r="J2060">
        <v>2806938.7287750002</v>
      </c>
      <c r="K2060">
        <v>6618433.1893030005</v>
      </c>
      <c r="L2060">
        <v>2836568.9769259999</v>
      </c>
      <c r="M2060">
        <v>5582767.2608669996</v>
      </c>
      <c r="N2060">
        <v>3473464.8915960002</v>
      </c>
      <c r="O2060">
        <v>5406162.5840260005</v>
      </c>
      <c r="P2060">
        <v>7359367.3766059997</v>
      </c>
    </row>
    <row r="2061" spans="1:16">
      <c r="A2061">
        <f t="shared" si="32"/>
        <v>2059</v>
      </c>
      <c r="B2061">
        <v>3392459.3256959999</v>
      </c>
      <c r="C2061">
        <v>6062062.4552429998</v>
      </c>
      <c r="D2061">
        <v>3837965.777979</v>
      </c>
      <c r="E2061">
        <v>4650645.5351989996</v>
      </c>
      <c r="F2061">
        <v>7084869.1083530001</v>
      </c>
      <c r="G2061">
        <v>1873810.141178</v>
      </c>
      <c r="H2061">
        <v>4274453.6671089996</v>
      </c>
      <c r="I2061">
        <v>2700573.643288</v>
      </c>
      <c r="J2061">
        <v>2778151.5761660002</v>
      </c>
      <c r="K2061">
        <v>6557317.8611420002</v>
      </c>
      <c r="L2061">
        <v>2787982.5706409998</v>
      </c>
      <c r="M2061">
        <v>5519047.0554780001</v>
      </c>
      <c r="N2061">
        <v>3442553.397531</v>
      </c>
      <c r="O2061">
        <v>5433300.9001829997</v>
      </c>
      <c r="P2061">
        <v>7385196.4810579997</v>
      </c>
    </row>
    <row r="2062" spans="1:16">
      <c r="A2062">
        <f t="shared" si="32"/>
        <v>2060</v>
      </c>
      <c r="B2062">
        <v>3400980.2266319999</v>
      </c>
      <c r="C2062">
        <v>6038268.788865</v>
      </c>
      <c r="D2062">
        <v>3846712.6808420001</v>
      </c>
      <c r="E2062">
        <v>4649655.1177749997</v>
      </c>
      <c r="F2062">
        <v>7099514.2418919997</v>
      </c>
      <c r="G2062">
        <v>1783812.8385419999</v>
      </c>
      <c r="H2062">
        <v>4140913.49034</v>
      </c>
      <c r="I2062">
        <v>2597587.8970280001</v>
      </c>
      <c r="J2062">
        <v>2679394.410201</v>
      </c>
      <c r="K2062">
        <v>6307251.8160499996</v>
      </c>
      <c r="L2062">
        <v>2738123.7077179998</v>
      </c>
      <c r="M2062">
        <v>5471357.7925479999</v>
      </c>
      <c r="N2062">
        <v>3372767.3459000001</v>
      </c>
      <c r="O2062">
        <v>5214604.1714239996</v>
      </c>
      <c r="P2062">
        <v>7164830.7036610004</v>
      </c>
    </row>
    <row r="2063" spans="1:16">
      <c r="A2063">
        <f t="shared" si="32"/>
        <v>2061</v>
      </c>
      <c r="B2063">
        <v>3397724.3962039999</v>
      </c>
      <c r="C2063">
        <v>6039689.2233349998</v>
      </c>
      <c r="D2063">
        <v>3834070.5574349998</v>
      </c>
      <c r="E2063">
        <v>4641184.9079529997</v>
      </c>
      <c r="F2063">
        <v>7094615.3973540002</v>
      </c>
      <c r="G2063">
        <v>1760852.0683589999</v>
      </c>
      <c r="H2063">
        <v>4104465.9549389998</v>
      </c>
      <c r="I2063">
        <v>2567458.9520820002</v>
      </c>
      <c r="J2063">
        <v>2627224.0311870002</v>
      </c>
      <c r="K2063">
        <v>6234973.0728759998</v>
      </c>
      <c r="L2063">
        <v>2600983.0833780002</v>
      </c>
      <c r="M2063">
        <v>5368166.5442260001</v>
      </c>
      <c r="N2063">
        <v>3286755.7278180001</v>
      </c>
      <c r="O2063">
        <v>5064527.3590519996</v>
      </c>
      <c r="P2063">
        <v>6958933.7297320003</v>
      </c>
    </row>
    <row r="2064" spans="1:16">
      <c r="A2064">
        <f t="shared" si="32"/>
        <v>2062</v>
      </c>
      <c r="B2064">
        <v>3387162.9440319999</v>
      </c>
      <c r="C2064">
        <v>6034320.1068390002</v>
      </c>
      <c r="D2064">
        <v>3836387.3308339999</v>
      </c>
      <c r="E2064">
        <v>4644216.9267870001</v>
      </c>
      <c r="F2064">
        <v>7104838.746332</v>
      </c>
      <c r="G2064">
        <v>1690989.2899740001</v>
      </c>
      <c r="H2064">
        <v>4021375.6375870002</v>
      </c>
      <c r="I2064">
        <v>2457828.275713</v>
      </c>
      <c r="J2064">
        <v>2489607.964774</v>
      </c>
      <c r="K2064">
        <v>6013674.3917359998</v>
      </c>
      <c r="L2064">
        <v>2730060.3079769998</v>
      </c>
      <c r="M2064">
        <v>5614089.8250500001</v>
      </c>
      <c r="N2064">
        <v>3338149.1516149999</v>
      </c>
      <c r="O2064">
        <v>5123386.2023649998</v>
      </c>
      <c r="P2064">
        <v>6832868.4184569996</v>
      </c>
    </row>
    <row r="2065" spans="1:16">
      <c r="A2065">
        <f t="shared" si="32"/>
        <v>2063</v>
      </c>
      <c r="B2065">
        <v>3411399.5505240001</v>
      </c>
      <c r="C2065">
        <v>6066027.9289220003</v>
      </c>
      <c r="D2065">
        <v>3839695.8407990001</v>
      </c>
      <c r="E2065">
        <v>4645687.9824580001</v>
      </c>
      <c r="F2065">
        <v>7131612.5823689997</v>
      </c>
      <c r="G2065">
        <v>1685161.241252</v>
      </c>
      <c r="H2065">
        <v>4019897.712082</v>
      </c>
      <c r="I2065">
        <v>2450638.846161</v>
      </c>
      <c r="J2065">
        <v>2497795.6223809998</v>
      </c>
      <c r="K2065">
        <v>6010235.0311289998</v>
      </c>
      <c r="L2065">
        <v>2838244.4594000001</v>
      </c>
      <c r="M2065">
        <v>5685833.8470379999</v>
      </c>
      <c r="N2065">
        <v>3400782.6271409998</v>
      </c>
      <c r="O2065">
        <v>5109215.6414259998</v>
      </c>
      <c r="P2065">
        <v>6800606.7464199997</v>
      </c>
    </row>
    <row r="2066" spans="1:16">
      <c r="A2066">
        <f t="shared" si="32"/>
        <v>2064</v>
      </c>
      <c r="B2066">
        <v>3411909.9425750002</v>
      </c>
      <c r="C2066">
        <v>6084998.9764520004</v>
      </c>
      <c r="D2066">
        <v>3836910.2303789998</v>
      </c>
      <c r="E2066">
        <v>4636135.0750129996</v>
      </c>
      <c r="F2066">
        <v>7124560.68891</v>
      </c>
      <c r="G2066">
        <v>1657570.0526149999</v>
      </c>
      <c r="H2066">
        <v>3954368.5353350001</v>
      </c>
      <c r="I2066">
        <v>2431248.3691420001</v>
      </c>
      <c r="J2066">
        <v>2457057.003151</v>
      </c>
      <c r="K2066">
        <v>5971765.2470169999</v>
      </c>
      <c r="L2066">
        <v>2725318.9354369999</v>
      </c>
      <c r="M2066">
        <v>5563790.0073640002</v>
      </c>
      <c r="N2066">
        <v>3286508.8573619998</v>
      </c>
      <c r="O2066">
        <v>4853107.6751680002</v>
      </c>
      <c r="P2066">
        <v>6572122.0026759999</v>
      </c>
    </row>
    <row r="2067" spans="1:16">
      <c r="A2067">
        <f t="shared" si="32"/>
        <v>2065</v>
      </c>
      <c r="B2067">
        <v>3408094.5621859999</v>
      </c>
      <c r="C2067">
        <v>6080873.3261989998</v>
      </c>
      <c r="D2067">
        <v>3839682.8938350002</v>
      </c>
      <c r="E2067">
        <v>4639604.0455809999</v>
      </c>
      <c r="F2067">
        <v>7123290.8517359998</v>
      </c>
      <c r="G2067">
        <v>1707940.980065</v>
      </c>
      <c r="H2067">
        <v>4027477.6459969999</v>
      </c>
      <c r="I2067">
        <v>2492684.1671190001</v>
      </c>
      <c r="J2067">
        <v>2591692.2505990001</v>
      </c>
      <c r="K2067">
        <v>6163934.1008749995</v>
      </c>
      <c r="L2067">
        <v>2727791.5188350002</v>
      </c>
      <c r="M2067">
        <v>5534975.2491990002</v>
      </c>
      <c r="N2067">
        <v>3279856.5057109999</v>
      </c>
      <c r="O2067">
        <v>4761241.407528</v>
      </c>
      <c r="P2067">
        <v>6566385.667994</v>
      </c>
    </row>
    <row r="2068" spans="1:16">
      <c r="A2068">
        <f t="shared" si="32"/>
        <v>2066</v>
      </c>
      <c r="B2068">
        <v>3400167.6857230002</v>
      </c>
      <c r="C2068">
        <v>6075994.357357</v>
      </c>
      <c r="D2068">
        <v>3834242.2490440002</v>
      </c>
      <c r="E2068">
        <v>4640627.8616460003</v>
      </c>
      <c r="F2068">
        <v>7137244.2084450005</v>
      </c>
      <c r="G2068">
        <v>1744881.532195</v>
      </c>
      <c r="H2068">
        <v>4090441.4349839999</v>
      </c>
      <c r="I2068">
        <v>2537508.4526300002</v>
      </c>
      <c r="J2068">
        <v>2621798.0375660001</v>
      </c>
      <c r="K2068">
        <v>6231599.4548530001</v>
      </c>
      <c r="L2068">
        <v>2782830.5543650002</v>
      </c>
      <c r="M2068">
        <v>5593467.4634119999</v>
      </c>
      <c r="N2068">
        <v>3330419.806477</v>
      </c>
      <c r="O2068">
        <v>4815298.6715799998</v>
      </c>
      <c r="P2068">
        <v>6782355.2091110004</v>
      </c>
    </row>
    <row r="2069" spans="1:16">
      <c r="A2069">
        <f t="shared" si="32"/>
        <v>2067</v>
      </c>
      <c r="B2069">
        <v>3402350.97108</v>
      </c>
      <c r="C2069">
        <v>6071888.5915590003</v>
      </c>
      <c r="D2069">
        <v>3816905.922851</v>
      </c>
      <c r="E2069">
        <v>4641984.2625979995</v>
      </c>
      <c r="F2069">
        <v>7212724.3428290002</v>
      </c>
      <c r="G2069">
        <v>1792390.7703130001</v>
      </c>
      <c r="H2069">
        <v>4163913.0479660002</v>
      </c>
      <c r="I2069">
        <v>2601445.9720219998</v>
      </c>
      <c r="J2069">
        <v>2686076.9117450002</v>
      </c>
      <c r="K2069">
        <v>6315689.6911580004</v>
      </c>
      <c r="L2069">
        <v>2652545.0285370001</v>
      </c>
      <c r="M2069">
        <v>5357303.0072659999</v>
      </c>
      <c r="N2069">
        <v>3189497.6326199998</v>
      </c>
      <c r="O2069">
        <v>4659621.1731740003</v>
      </c>
      <c r="P2069">
        <v>6593319.8308039997</v>
      </c>
    </row>
    <row r="2070" spans="1:16">
      <c r="A2070">
        <f t="shared" si="32"/>
        <v>2068</v>
      </c>
      <c r="B2070">
        <v>3409084.494953</v>
      </c>
      <c r="C2070">
        <v>6064565.5782629997</v>
      </c>
      <c r="D2070">
        <v>3828631.273848</v>
      </c>
      <c r="E2070">
        <v>4639451.0954830004</v>
      </c>
      <c r="F2070">
        <v>7210309.5655990001</v>
      </c>
      <c r="G2070">
        <v>1822213.8712549999</v>
      </c>
      <c r="H2070">
        <v>4205415.6599939996</v>
      </c>
      <c r="I2070">
        <v>2644633.3435999998</v>
      </c>
      <c r="J2070">
        <v>2718463.242879</v>
      </c>
      <c r="K2070">
        <v>6376518.9476600001</v>
      </c>
      <c r="L2070">
        <v>2631995.9844780001</v>
      </c>
      <c r="M2070">
        <v>5346739.1969320001</v>
      </c>
      <c r="N2070">
        <v>3162877.428481</v>
      </c>
      <c r="O2070">
        <v>4663333.1254589995</v>
      </c>
      <c r="P2070">
        <v>6613160.4331520004</v>
      </c>
    </row>
    <row r="2071" spans="1:16">
      <c r="A2071">
        <f t="shared" si="32"/>
        <v>2069</v>
      </c>
      <c r="B2071">
        <v>3397589.890408</v>
      </c>
      <c r="C2071">
        <v>6086347.3660260001</v>
      </c>
      <c r="D2071">
        <v>3831617.9186149999</v>
      </c>
      <c r="E2071">
        <v>4634486.7578069996</v>
      </c>
      <c r="F2071">
        <v>7188665.7096459996</v>
      </c>
      <c r="G2071">
        <v>1913125.839404</v>
      </c>
      <c r="H2071">
        <v>4337862.580271</v>
      </c>
      <c r="I2071">
        <v>2774236.1898010001</v>
      </c>
      <c r="J2071">
        <v>2821121.2182720001</v>
      </c>
      <c r="K2071">
        <v>6647879.8768999996</v>
      </c>
      <c r="L2071">
        <v>2719473.095059</v>
      </c>
      <c r="M2071">
        <v>5441462.2910200004</v>
      </c>
      <c r="N2071">
        <v>3226035.1915020002</v>
      </c>
      <c r="O2071">
        <v>4899391.3756649997</v>
      </c>
      <c r="P2071">
        <v>6906843.1172240004</v>
      </c>
    </row>
    <row r="2072" spans="1:16">
      <c r="A2072">
        <f t="shared" si="32"/>
        <v>2070</v>
      </c>
      <c r="B2072">
        <v>3397684.9538179999</v>
      </c>
      <c r="C2072">
        <v>6085470.9470640002</v>
      </c>
      <c r="D2072">
        <v>3835667.1363209998</v>
      </c>
      <c r="E2072">
        <v>4638278.6393619999</v>
      </c>
      <c r="F2072">
        <v>7199877.9234610004</v>
      </c>
      <c r="G2072">
        <v>1941024.6634480001</v>
      </c>
      <c r="H2072">
        <v>4372224.8505530003</v>
      </c>
      <c r="I2072">
        <v>2803726.921749</v>
      </c>
      <c r="J2072">
        <v>2878585.46655</v>
      </c>
      <c r="K2072">
        <v>6725778.4637660002</v>
      </c>
      <c r="L2072">
        <v>2915167.4808939998</v>
      </c>
      <c r="M2072">
        <v>5637998.3370740004</v>
      </c>
      <c r="N2072">
        <v>3374407.6691930001</v>
      </c>
      <c r="O2072">
        <v>5147354.2694100002</v>
      </c>
      <c r="P2072">
        <v>7249636.6356039997</v>
      </c>
    </row>
    <row r="2073" spans="1:16">
      <c r="A2073">
        <f t="shared" si="32"/>
        <v>2071</v>
      </c>
      <c r="B2073">
        <v>3399861.7790109999</v>
      </c>
      <c r="C2073">
        <v>6101804.8095629998</v>
      </c>
      <c r="D2073">
        <v>3831840.0865569999</v>
      </c>
      <c r="E2073">
        <v>4621741.0603369996</v>
      </c>
      <c r="F2073">
        <v>7191350.9667060003</v>
      </c>
      <c r="G2073">
        <v>2033422.496857</v>
      </c>
      <c r="H2073">
        <v>4466822.3331040004</v>
      </c>
      <c r="I2073">
        <v>2930972.3212959999</v>
      </c>
      <c r="J2073">
        <v>3062885.2008270002</v>
      </c>
      <c r="K2073">
        <v>7002537.6514189998</v>
      </c>
      <c r="L2073">
        <v>2944351.619798</v>
      </c>
      <c r="M2073">
        <v>5674184.0243910002</v>
      </c>
      <c r="N2073">
        <v>3380681.8046610001</v>
      </c>
      <c r="O2073">
        <v>5234391.7901280001</v>
      </c>
      <c r="P2073">
        <v>7438767.9605280003</v>
      </c>
    </row>
    <row r="2074" spans="1:16">
      <c r="A2074">
        <f t="shared" si="32"/>
        <v>2072</v>
      </c>
      <c r="B2074">
        <v>3399241.9366740002</v>
      </c>
      <c r="C2074">
        <v>6091541.0764769996</v>
      </c>
      <c r="D2074">
        <v>3827496.2575920001</v>
      </c>
      <c r="E2074">
        <v>4611896.7594520003</v>
      </c>
      <c r="F2074">
        <v>7171978.0902620004</v>
      </c>
      <c r="G2074">
        <v>2089304.4851830001</v>
      </c>
      <c r="H2074">
        <v>4536292.0528579997</v>
      </c>
      <c r="I2074">
        <v>2973549.7810200001</v>
      </c>
      <c r="J2074">
        <v>3109492.6393869999</v>
      </c>
      <c r="K2074">
        <v>7086684.1502750004</v>
      </c>
      <c r="L2074">
        <v>2990902.3448439999</v>
      </c>
      <c r="M2074">
        <v>5763157.9150369996</v>
      </c>
      <c r="N2074">
        <v>3450688.602897</v>
      </c>
      <c r="O2074">
        <v>5407182.4084109999</v>
      </c>
      <c r="P2074">
        <v>7470408.6250059996</v>
      </c>
    </row>
    <row r="2075" spans="1:16">
      <c r="A2075">
        <f t="shared" si="32"/>
        <v>2073</v>
      </c>
      <c r="B2075">
        <v>3397434.1574969999</v>
      </c>
      <c r="C2075">
        <v>6085892.8569080001</v>
      </c>
      <c r="D2075">
        <v>3829871.951843</v>
      </c>
      <c r="E2075">
        <v>4618289.8508479996</v>
      </c>
      <c r="F2075">
        <v>7172791.0879100002</v>
      </c>
      <c r="G2075">
        <v>2243619.8421740001</v>
      </c>
      <c r="H2075">
        <v>4777337.4113600003</v>
      </c>
      <c r="I2075">
        <v>3112338.1868400001</v>
      </c>
      <c r="J2075">
        <v>3307581.3820110001</v>
      </c>
      <c r="K2075">
        <v>7339659.1677710004</v>
      </c>
      <c r="L2075">
        <v>3191403.1841099998</v>
      </c>
      <c r="M2075">
        <v>5969614.4684560001</v>
      </c>
      <c r="N2075">
        <v>3638976.2449500002</v>
      </c>
      <c r="O2075">
        <v>5867959.0957340002</v>
      </c>
      <c r="P2075">
        <v>7913787.3155110003</v>
      </c>
    </row>
    <row r="2076" spans="1:16">
      <c r="A2076">
        <f t="shared" si="32"/>
        <v>2074</v>
      </c>
      <c r="B2076">
        <v>3401690.0537999999</v>
      </c>
      <c r="C2076">
        <v>6079877.9405969996</v>
      </c>
      <c r="D2076">
        <v>3818700.696372</v>
      </c>
      <c r="E2076">
        <v>4625464.1035949998</v>
      </c>
      <c r="F2076">
        <v>7193506.9366960004</v>
      </c>
      <c r="G2076">
        <v>2330862.721078</v>
      </c>
      <c r="H2076">
        <v>4904420.5833339998</v>
      </c>
      <c r="I2076">
        <v>3178276.5545999999</v>
      </c>
      <c r="J2076">
        <v>3360187.335099</v>
      </c>
      <c r="K2076">
        <v>7472162.8188969996</v>
      </c>
      <c r="L2076">
        <v>3269338.4920330001</v>
      </c>
      <c r="M2076">
        <v>6099712.1892659999</v>
      </c>
      <c r="N2076">
        <v>3696096.7007439998</v>
      </c>
      <c r="O2076">
        <v>6146569.4958370002</v>
      </c>
      <c r="P2076">
        <v>8051035.3205279997</v>
      </c>
    </row>
    <row r="2077" spans="1:16">
      <c r="A2077">
        <f t="shared" si="32"/>
        <v>2075</v>
      </c>
      <c r="B2077">
        <v>3375808.6062150002</v>
      </c>
      <c r="C2077">
        <v>6013239.9236500002</v>
      </c>
      <c r="D2077">
        <v>3780082.020238</v>
      </c>
      <c r="E2077">
        <v>4613864.4649200002</v>
      </c>
      <c r="F2077">
        <v>7157784.8023049999</v>
      </c>
      <c r="G2077">
        <v>2331986.542072</v>
      </c>
      <c r="H2077">
        <v>4905424.4051209996</v>
      </c>
      <c r="I2077">
        <v>3150098.9935690002</v>
      </c>
      <c r="J2077">
        <v>3366927.7590569998</v>
      </c>
      <c r="K2077">
        <v>7335384.4977360005</v>
      </c>
      <c r="L2077">
        <v>3345906.934471</v>
      </c>
      <c r="M2077">
        <v>6195755.0448669996</v>
      </c>
      <c r="N2077">
        <v>3768146.1813599998</v>
      </c>
      <c r="O2077">
        <v>6507906.5052720001</v>
      </c>
      <c r="P2077">
        <v>8220684.845036</v>
      </c>
    </row>
    <row r="2078" spans="1:16">
      <c r="A2078">
        <f t="shared" si="32"/>
        <v>2076</v>
      </c>
      <c r="B2078">
        <v>3332901.162155</v>
      </c>
      <c r="C2078">
        <v>5964331.0174449999</v>
      </c>
      <c r="D2078">
        <v>3784771.917442</v>
      </c>
      <c r="E2078">
        <v>4607672.9175110003</v>
      </c>
      <c r="F2078">
        <v>7155968.9562520003</v>
      </c>
      <c r="G2078">
        <v>2330261.3487829999</v>
      </c>
      <c r="H2078">
        <v>4902594.7314809998</v>
      </c>
      <c r="I2078">
        <v>3153046.725261</v>
      </c>
      <c r="J2078">
        <v>3380838.2777729998</v>
      </c>
      <c r="K2078">
        <v>7415535.6675610002</v>
      </c>
      <c r="L2078">
        <v>3723942.1631649998</v>
      </c>
      <c r="M2078">
        <v>6662378.8579550004</v>
      </c>
      <c r="N2078">
        <v>4069503.4315769998</v>
      </c>
      <c r="O2078">
        <v>7223429.9452059995</v>
      </c>
      <c r="P2078">
        <v>8846728.7035930008</v>
      </c>
    </row>
    <row r="2079" spans="1:16">
      <c r="A2079">
        <f t="shared" si="32"/>
        <v>2077</v>
      </c>
      <c r="B2079">
        <v>3311764.9777429998</v>
      </c>
      <c r="C2079">
        <v>5966106.7076939996</v>
      </c>
      <c r="D2079">
        <v>3785564.3288679998</v>
      </c>
      <c r="E2079">
        <v>4551171.1686319998</v>
      </c>
      <c r="F2079">
        <v>7048497.6091710003</v>
      </c>
      <c r="G2079">
        <v>2331495.4395790002</v>
      </c>
      <c r="H2079">
        <v>4915233.0162800001</v>
      </c>
      <c r="I2079">
        <v>3153135.1825029999</v>
      </c>
      <c r="J2079">
        <v>3379883.3048689999</v>
      </c>
      <c r="K2079">
        <v>7406691.0505619999</v>
      </c>
      <c r="L2079">
        <v>3848258.4203280001</v>
      </c>
      <c r="M2079">
        <v>6827074.0569909997</v>
      </c>
      <c r="N2079">
        <v>4176428.930584</v>
      </c>
      <c r="O2079">
        <v>7381420.2964310003</v>
      </c>
      <c r="P2079">
        <v>8972527.0811059996</v>
      </c>
    </row>
    <row r="2080" spans="1:16">
      <c r="A2080">
        <f t="shared" si="32"/>
        <v>2078</v>
      </c>
      <c r="B2080">
        <v>3308744.6088370001</v>
      </c>
      <c r="C2080">
        <v>5935516.8194840001</v>
      </c>
      <c r="D2080">
        <v>3775276.8898129999</v>
      </c>
      <c r="E2080">
        <v>4553361.9664080003</v>
      </c>
      <c r="F2080">
        <v>7056999.8138899999</v>
      </c>
      <c r="G2080">
        <v>2333903.857142</v>
      </c>
      <c r="H2080">
        <v>4919708.7951600002</v>
      </c>
      <c r="I2080">
        <v>3110232.1679779999</v>
      </c>
      <c r="J2080">
        <v>3377758.4095069999</v>
      </c>
      <c r="K2080">
        <v>7407438.5302849999</v>
      </c>
      <c r="L2080">
        <v>3855674.0176360002</v>
      </c>
      <c r="M2080">
        <v>6852222.4972259998</v>
      </c>
      <c r="N2080">
        <v>4231809.0102939997</v>
      </c>
      <c r="O2080">
        <v>7360699.0190190002</v>
      </c>
      <c r="P2080">
        <v>8959920.542072</v>
      </c>
    </row>
    <row r="2081" spans="1:16">
      <c r="A2081">
        <f t="shared" si="32"/>
        <v>2079</v>
      </c>
      <c r="B2081">
        <v>3318961.4480170002</v>
      </c>
      <c r="C2081">
        <v>5920334.7154940004</v>
      </c>
      <c r="D2081">
        <v>3775776.4027860002</v>
      </c>
      <c r="E2081">
        <v>4531089.2614789996</v>
      </c>
      <c r="F2081">
        <v>7028062.5251780003</v>
      </c>
      <c r="G2081">
        <v>2330392.5110829999</v>
      </c>
      <c r="H2081">
        <v>4930917.0899670003</v>
      </c>
      <c r="I2081">
        <v>3114463.6882810001</v>
      </c>
      <c r="J2081">
        <v>3378446.6591059999</v>
      </c>
      <c r="K2081">
        <v>7414104.5144480001</v>
      </c>
      <c r="L2081">
        <v>3859897.756323</v>
      </c>
      <c r="M2081">
        <v>6836043.4740190003</v>
      </c>
      <c r="N2081">
        <v>4226042.6066979999</v>
      </c>
      <c r="O2081">
        <v>7361181.222844</v>
      </c>
      <c r="P2081">
        <v>8936286.3672039993</v>
      </c>
    </row>
    <row r="2082" spans="1:16">
      <c r="A2082">
        <f t="shared" si="32"/>
        <v>2080</v>
      </c>
      <c r="B2082">
        <v>3295918.9441470001</v>
      </c>
      <c r="C2082">
        <v>5884753.7668639999</v>
      </c>
      <c r="D2082">
        <v>3774302.2726429999</v>
      </c>
      <c r="E2082">
        <v>4539812.126898</v>
      </c>
      <c r="F2082">
        <v>7018284.3102179999</v>
      </c>
      <c r="G2082">
        <v>2321659.3462100001</v>
      </c>
      <c r="H2082">
        <v>4934411.9232400004</v>
      </c>
      <c r="I2082">
        <v>3121698.1538490001</v>
      </c>
      <c r="J2082">
        <v>3369849.7549319998</v>
      </c>
      <c r="K2082">
        <v>7409497.2656110004</v>
      </c>
      <c r="L2082">
        <v>3931911.6307100002</v>
      </c>
      <c r="M2082">
        <v>6911082.718572</v>
      </c>
      <c r="N2082">
        <v>4316996.9216050003</v>
      </c>
      <c r="O2082">
        <v>7425294.4928909997</v>
      </c>
      <c r="P2082">
        <v>9010402.5790880006</v>
      </c>
    </row>
    <row r="2083" spans="1:16">
      <c r="A2083">
        <f t="shared" si="32"/>
        <v>2081</v>
      </c>
      <c r="B2083">
        <v>3246958.9435709999</v>
      </c>
      <c r="C2083">
        <v>5844898.1572009996</v>
      </c>
      <c r="D2083">
        <v>3728986.2456399999</v>
      </c>
      <c r="E2083">
        <v>4401210.3934399998</v>
      </c>
      <c r="F2083">
        <v>6812039.0894839996</v>
      </c>
      <c r="G2083">
        <v>2321172.7100419998</v>
      </c>
      <c r="H2083">
        <v>4942912.389041</v>
      </c>
      <c r="I2083">
        <v>3124099.167198</v>
      </c>
      <c r="J2083">
        <v>3368210.4193810001</v>
      </c>
      <c r="K2083">
        <v>7381924.864329</v>
      </c>
      <c r="L2083">
        <v>3962484.6366710002</v>
      </c>
      <c r="M2083">
        <v>6893637.7035290003</v>
      </c>
      <c r="N2083">
        <v>4313819.7994520003</v>
      </c>
      <c r="O2083">
        <v>7460967.2976590004</v>
      </c>
      <c r="P2083">
        <v>9264738.4819130003</v>
      </c>
    </row>
    <row r="2084" spans="1:16">
      <c r="A2084">
        <f t="shared" si="32"/>
        <v>2082</v>
      </c>
      <c r="B2084">
        <v>3232755.3903259998</v>
      </c>
      <c r="C2084">
        <v>5825541.9595760005</v>
      </c>
      <c r="D2084">
        <v>3719757.950979</v>
      </c>
      <c r="E2084">
        <v>4362970.7322699996</v>
      </c>
      <c r="F2084">
        <v>6743964.870538</v>
      </c>
      <c r="G2084">
        <v>2324666.6399750002</v>
      </c>
      <c r="H2084">
        <v>4927809.0750249997</v>
      </c>
      <c r="I2084">
        <v>3125149.9698399999</v>
      </c>
      <c r="J2084">
        <v>3364137.1913140002</v>
      </c>
      <c r="K2084">
        <v>7380167.4437340004</v>
      </c>
      <c r="L2084">
        <v>3962215.5278110001</v>
      </c>
      <c r="M2084">
        <v>6877268.8747899998</v>
      </c>
      <c r="N2084">
        <v>4305231.14451</v>
      </c>
      <c r="O2084">
        <v>7454859.3110739999</v>
      </c>
      <c r="P2084">
        <v>9244168.2312720008</v>
      </c>
    </row>
    <row r="2085" spans="1:16">
      <c r="A2085">
        <f t="shared" si="32"/>
        <v>2083</v>
      </c>
      <c r="B2085">
        <v>2970871.6027830001</v>
      </c>
      <c r="C2085">
        <v>5495860.0070900004</v>
      </c>
      <c r="D2085">
        <v>3566381.0832529999</v>
      </c>
      <c r="E2085">
        <v>4038137.3660570001</v>
      </c>
      <c r="F2085">
        <v>6432715.330759</v>
      </c>
      <c r="G2085">
        <v>2309909.8484439999</v>
      </c>
      <c r="H2085">
        <v>4902573.6464</v>
      </c>
      <c r="I2085">
        <v>3123849.9393230001</v>
      </c>
      <c r="J2085">
        <v>3366971.916948</v>
      </c>
      <c r="K2085">
        <v>7365886.5026049996</v>
      </c>
      <c r="L2085">
        <v>3980440.267277</v>
      </c>
      <c r="M2085">
        <v>6861954.899216</v>
      </c>
      <c r="N2085">
        <v>4299522.705689</v>
      </c>
      <c r="O2085">
        <v>7438835.4167820001</v>
      </c>
      <c r="P2085">
        <v>9271880.0463420004</v>
      </c>
    </row>
    <row r="2086" spans="1:16">
      <c r="A2086">
        <f t="shared" si="32"/>
        <v>2084</v>
      </c>
      <c r="B2086">
        <v>2767394.6149570001</v>
      </c>
      <c r="C2086">
        <v>5168322.8284740001</v>
      </c>
      <c r="D2086">
        <v>3395399.3704220001</v>
      </c>
      <c r="E2086">
        <v>3820754.1081619998</v>
      </c>
      <c r="F2086">
        <v>6217876.7566280002</v>
      </c>
      <c r="G2086">
        <v>2309379.7199329999</v>
      </c>
      <c r="H2086">
        <v>4906898.6461659996</v>
      </c>
      <c r="I2086">
        <v>3132866.7091509998</v>
      </c>
      <c r="J2086">
        <v>3367659.2203850001</v>
      </c>
      <c r="K2086">
        <v>7470010.7029050002</v>
      </c>
      <c r="L2086">
        <v>3965458.238781</v>
      </c>
      <c r="M2086">
        <v>6843127.9309940003</v>
      </c>
      <c r="N2086">
        <v>4309271.9224730004</v>
      </c>
      <c r="O2086">
        <v>7412475.5001010001</v>
      </c>
      <c r="P2086">
        <v>9272809.5452490002</v>
      </c>
    </row>
    <row r="2087" spans="1:16">
      <c r="A2087">
        <f t="shared" si="32"/>
        <v>2085</v>
      </c>
      <c r="B2087">
        <v>2700633.180741</v>
      </c>
      <c r="C2087">
        <v>5105436.9006369999</v>
      </c>
      <c r="D2087">
        <v>3323672.3980359999</v>
      </c>
      <c r="E2087">
        <v>3661892.878573</v>
      </c>
      <c r="F2087">
        <v>6093833.2239330001</v>
      </c>
      <c r="G2087">
        <v>2309668.6694299998</v>
      </c>
      <c r="H2087">
        <v>4899410.5096110003</v>
      </c>
      <c r="I2087">
        <v>3132059.7109920001</v>
      </c>
      <c r="J2087">
        <v>3363940.872554</v>
      </c>
      <c r="K2087">
        <v>7469597.1275479998</v>
      </c>
      <c r="L2087">
        <v>3976724.0832639998</v>
      </c>
      <c r="M2087">
        <v>6843054.1943110004</v>
      </c>
      <c r="N2087">
        <v>4320965.4213049999</v>
      </c>
      <c r="O2087">
        <v>7447962.993671</v>
      </c>
      <c r="P2087">
        <v>9275057.2911370005</v>
      </c>
    </row>
    <row r="2088" spans="1:16">
      <c r="A2088">
        <f t="shared" si="32"/>
        <v>2086</v>
      </c>
      <c r="B2088">
        <v>2653283.815529</v>
      </c>
      <c r="C2088">
        <v>5046463.678669</v>
      </c>
      <c r="D2088">
        <v>3270053.9424919998</v>
      </c>
      <c r="E2088">
        <v>3622121.4703170001</v>
      </c>
      <c r="F2088">
        <v>6033555.8415999999</v>
      </c>
      <c r="G2088">
        <v>2309602.8285039999</v>
      </c>
      <c r="H2088">
        <v>4897954.9821680002</v>
      </c>
      <c r="I2088">
        <v>3131053.4701080001</v>
      </c>
      <c r="J2088">
        <v>3349529.7901030001</v>
      </c>
      <c r="K2088">
        <v>7468613.396857</v>
      </c>
      <c r="L2088">
        <v>3979116.9431770002</v>
      </c>
      <c r="M2088">
        <v>6803939.0717759999</v>
      </c>
      <c r="N2088">
        <v>4318264.7316079997</v>
      </c>
      <c r="O2088">
        <v>7437364.4136849996</v>
      </c>
      <c r="P2088">
        <v>9263242.7800350003</v>
      </c>
    </row>
    <row r="2089" spans="1:16">
      <c r="A2089">
        <f t="shared" si="32"/>
        <v>2087</v>
      </c>
      <c r="B2089">
        <v>2519500.469519</v>
      </c>
      <c r="C2089">
        <v>4904726.4242780004</v>
      </c>
      <c r="D2089">
        <v>3099259.2354950001</v>
      </c>
      <c r="E2089">
        <v>3436357.7600230002</v>
      </c>
      <c r="F2089">
        <v>5707683.5218350003</v>
      </c>
      <c r="G2089">
        <v>2308910.1372989998</v>
      </c>
      <c r="H2089">
        <v>4886718.5430699997</v>
      </c>
      <c r="I2089">
        <v>3173866.5788039998</v>
      </c>
      <c r="J2089">
        <v>3348382.4802979999</v>
      </c>
      <c r="K2089">
        <v>7453691.1608800003</v>
      </c>
      <c r="L2089">
        <v>3973343.5915589998</v>
      </c>
      <c r="M2089">
        <v>6800342.1345070004</v>
      </c>
      <c r="N2089">
        <v>4297654.9238090003</v>
      </c>
      <c r="O2089">
        <v>7432731.7476610001</v>
      </c>
      <c r="P2089">
        <v>9267685.7937569991</v>
      </c>
    </row>
    <row r="2090" spans="1:16">
      <c r="A2090">
        <f t="shared" si="32"/>
        <v>2088</v>
      </c>
      <c r="B2090">
        <v>2465621.8316520001</v>
      </c>
      <c r="C2090">
        <v>4868148.6093030004</v>
      </c>
      <c r="D2090">
        <v>3048496.4786820002</v>
      </c>
      <c r="E2090">
        <v>3386555.9409449999</v>
      </c>
      <c r="F2090">
        <v>5638377.1578219999</v>
      </c>
      <c r="G2090">
        <v>2311052.754127</v>
      </c>
      <c r="H2090">
        <v>4883085.0573880002</v>
      </c>
      <c r="I2090">
        <v>3170552.8060869998</v>
      </c>
      <c r="J2090">
        <v>3346893.9388029999</v>
      </c>
      <c r="K2090">
        <v>7433756.495201</v>
      </c>
      <c r="L2090">
        <v>3970006.8534249999</v>
      </c>
      <c r="M2090">
        <v>6796986.8670760002</v>
      </c>
      <c r="N2090">
        <v>4301320.7109110001</v>
      </c>
      <c r="O2090">
        <v>7434034.7618880002</v>
      </c>
      <c r="P2090">
        <v>9288404.4602630008</v>
      </c>
    </row>
    <row r="2091" spans="1:16">
      <c r="A2091">
        <f t="shared" si="32"/>
        <v>2089</v>
      </c>
      <c r="B2091">
        <v>2374534.75184</v>
      </c>
      <c r="C2091">
        <v>4770818.8455330003</v>
      </c>
      <c r="D2091">
        <v>2917948.2669179998</v>
      </c>
      <c r="E2091">
        <v>3226684.4262720002</v>
      </c>
      <c r="F2091">
        <v>5448667.9591800002</v>
      </c>
      <c r="G2091">
        <v>2314263.2416070001</v>
      </c>
      <c r="H2091">
        <v>4879459.5909299999</v>
      </c>
      <c r="I2091">
        <v>3176753.31776</v>
      </c>
      <c r="J2091">
        <v>3353944.313294</v>
      </c>
      <c r="K2091">
        <v>7429416.9587359997</v>
      </c>
      <c r="L2091">
        <v>3965393.62659</v>
      </c>
      <c r="M2091">
        <v>6788455.7929119999</v>
      </c>
      <c r="N2091">
        <v>4297525.9548350004</v>
      </c>
      <c r="O2091">
        <v>7438726.3552080002</v>
      </c>
      <c r="P2091">
        <v>9268224.0545850005</v>
      </c>
    </row>
    <row r="2092" spans="1:16">
      <c r="A2092">
        <f t="shared" si="32"/>
        <v>2090</v>
      </c>
      <c r="B2092">
        <v>2309531.1829980002</v>
      </c>
      <c r="C2092">
        <v>4704005.4322659997</v>
      </c>
      <c r="D2092">
        <v>2875728.251807</v>
      </c>
      <c r="E2092">
        <v>3207828.4849109999</v>
      </c>
      <c r="F2092">
        <v>5450214.9951900002</v>
      </c>
      <c r="G2092">
        <v>2313020.5171690001</v>
      </c>
      <c r="H2092">
        <v>4878999.5657299999</v>
      </c>
      <c r="I2092">
        <v>3173486.8467839998</v>
      </c>
      <c r="J2092">
        <v>3345180.8530040001</v>
      </c>
      <c r="K2092">
        <v>7457586.0084149996</v>
      </c>
      <c r="L2092">
        <v>3962959.1875120001</v>
      </c>
      <c r="M2092">
        <v>6797360.7836330002</v>
      </c>
      <c r="N2092">
        <v>4308944.2015169999</v>
      </c>
      <c r="O2092">
        <v>7453613.1813500002</v>
      </c>
      <c r="P2092">
        <v>9280566.9014309999</v>
      </c>
    </row>
    <row r="2093" spans="1:16">
      <c r="A2093">
        <f t="shared" si="32"/>
        <v>2091</v>
      </c>
      <c r="B2093">
        <v>2247147.0109779998</v>
      </c>
      <c r="C2093">
        <v>4645915.5379849998</v>
      </c>
      <c r="D2093">
        <v>2788302.2833619998</v>
      </c>
      <c r="E2093">
        <v>3122112.6886339998</v>
      </c>
      <c r="F2093">
        <v>5288935.9984820001</v>
      </c>
      <c r="G2093">
        <v>2313417.3661779999</v>
      </c>
      <c r="H2093">
        <v>4883157.6897400003</v>
      </c>
      <c r="I2093">
        <v>3170999.459398</v>
      </c>
      <c r="J2093">
        <v>3345068.2334619998</v>
      </c>
      <c r="K2093">
        <v>7464847.7901870003</v>
      </c>
      <c r="L2093">
        <v>3745617.1085049999</v>
      </c>
      <c r="M2093">
        <v>6843582.8236980001</v>
      </c>
      <c r="N2093">
        <v>4398051.8868549997</v>
      </c>
      <c r="O2093">
        <v>7436246.5323120002</v>
      </c>
      <c r="P2093">
        <v>9357250.6097550001</v>
      </c>
    </row>
    <row r="2094" spans="1:16">
      <c r="A2094">
        <f t="shared" si="32"/>
        <v>2092</v>
      </c>
      <c r="B2094">
        <v>2241079.867939</v>
      </c>
      <c r="C2094">
        <v>4664054.431543</v>
      </c>
      <c r="D2094">
        <v>2684039.4471849999</v>
      </c>
      <c r="E2094">
        <v>3151816.4370109998</v>
      </c>
      <c r="F2094">
        <v>5287327.9353870004</v>
      </c>
      <c r="G2094">
        <v>2321317.5414490001</v>
      </c>
      <c r="H2094">
        <v>4889634.7828630004</v>
      </c>
      <c r="I2094">
        <v>3172105.4799649999</v>
      </c>
      <c r="J2094">
        <v>3342846.0016200002</v>
      </c>
      <c r="K2094">
        <v>7481523.9260569997</v>
      </c>
      <c r="L2094">
        <v>3551887.3589980002</v>
      </c>
      <c r="M2094">
        <v>6821612.2682189997</v>
      </c>
      <c r="N2094">
        <v>4484671.5128180003</v>
      </c>
      <c r="O2094">
        <v>7432472.4116479997</v>
      </c>
      <c r="P2094">
        <v>9381877.5022030007</v>
      </c>
    </row>
    <row r="2095" spans="1:16">
      <c r="A2095">
        <f t="shared" si="32"/>
        <v>2093</v>
      </c>
      <c r="B2095">
        <v>2383126.2944260002</v>
      </c>
      <c r="C2095">
        <v>4966387.1165570002</v>
      </c>
      <c r="D2095">
        <v>2809591.7302529998</v>
      </c>
      <c r="E2095">
        <v>3276808.0072860001</v>
      </c>
      <c r="F2095">
        <v>5455305.7931709997</v>
      </c>
      <c r="G2095">
        <v>2322537.2801549998</v>
      </c>
      <c r="H2095">
        <v>4884664.7592630005</v>
      </c>
      <c r="I2095">
        <v>3186558.1043770001</v>
      </c>
      <c r="J2095">
        <v>3338923.936677</v>
      </c>
      <c r="K2095">
        <v>7429551.1477990001</v>
      </c>
      <c r="L2095">
        <v>3388393.4954590001</v>
      </c>
      <c r="M2095">
        <v>6827960.5245190002</v>
      </c>
      <c r="N2095">
        <v>4571485.5758520002</v>
      </c>
      <c r="O2095">
        <v>7439409.2050820002</v>
      </c>
      <c r="P2095">
        <v>9413831.1915930007</v>
      </c>
    </row>
    <row r="2096" spans="1:16">
      <c r="A2096">
        <f t="shared" si="32"/>
        <v>2094</v>
      </c>
      <c r="B2096">
        <v>2452534.9968079999</v>
      </c>
      <c r="C2096">
        <v>5063075.1160080004</v>
      </c>
      <c r="D2096">
        <v>2858577.109561</v>
      </c>
      <c r="E2096">
        <v>3403824.463333</v>
      </c>
      <c r="F2096">
        <v>5544856.6961409999</v>
      </c>
      <c r="G2096">
        <v>2324361.9464400001</v>
      </c>
      <c r="H2096">
        <v>4890774.0620790003</v>
      </c>
      <c r="I2096">
        <v>3188753.7903769999</v>
      </c>
      <c r="J2096">
        <v>3337963.1279839999</v>
      </c>
      <c r="K2096">
        <v>7431411.6431010002</v>
      </c>
      <c r="L2096">
        <v>3220505.9970439998</v>
      </c>
      <c r="M2096">
        <v>6818886.5410569999</v>
      </c>
      <c r="N2096">
        <v>4557953.2744890004</v>
      </c>
      <c r="O2096">
        <v>7413452.7889419999</v>
      </c>
      <c r="P2096">
        <v>9412908.4584929999</v>
      </c>
    </row>
    <row r="2097" spans="1:16">
      <c r="A2097">
        <f t="shared" si="32"/>
        <v>2095</v>
      </c>
      <c r="B2097">
        <v>2502540.3777800002</v>
      </c>
      <c r="C2097">
        <v>5123500.2967090001</v>
      </c>
      <c r="D2097">
        <v>2897748.738744</v>
      </c>
      <c r="E2097">
        <v>3470988.2362509998</v>
      </c>
      <c r="F2097">
        <v>5658256.5038830005</v>
      </c>
      <c r="G2097">
        <v>2322310.034699</v>
      </c>
      <c r="H2097">
        <v>4887629.6942330003</v>
      </c>
      <c r="I2097">
        <v>3189913.8933640001</v>
      </c>
      <c r="J2097">
        <v>3353240.7741990001</v>
      </c>
      <c r="K2097">
        <v>7422035.5844289996</v>
      </c>
      <c r="L2097">
        <v>3077551.806262</v>
      </c>
      <c r="M2097">
        <v>6841866.8003850002</v>
      </c>
      <c r="N2097">
        <v>4620310.2138470002</v>
      </c>
      <c r="O2097">
        <v>7422880.6517129997</v>
      </c>
      <c r="P2097">
        <v>9453667.1456240006</v>
      </c>
    </row>
    <row r="2098" spans="1:16">
      <c r="A2098">
        <f t="shared" si="32"/>
        <v>2096</v>
      </c>
      <c r="B2098">
        <v>2634867.2678350001</v>
      </c>
      <c r="C2098">
        <v>5284615.4481260004</v>
      </c>
      <c r="D2098">
        <v>3049255.153866</v>
      </c>
      <c r="E2098">
        <v>3659956.9112249999</v>
      </c>
      <c r="F2098">
        <v>5974374.7664790004</v>
      </c>
      <c r="G2098">
        <v>2321003.355064</v>
      </c>
      <c r="H2098">
        <v>4892032.9165190002</v>
      </c>
      <c r="I2098">
        <v>3187553.6966940002</v>
      </c>
      <c r="J2098">
        <v>3349637.3450779999</v>
      </c>
      <c r="K2098">
        <v>7426139.8586149998</v>
      </c>
      <c r="L2098">
        <v>2942324.1722599999</v>
      </c>
      <c r="M2098">
        <v>6840604.061892</v>
      </c>
      <c r="N2098">
        <v>4726473.676608</v>
      </c>
      <c r="O2098">
        <v>7432604.9960420001</v>
      </c>
      <c r="P2098">
        <v>9504840.6887929998</v>
      </c>
    </row>
    <row r="2099" spans="1:16">
      <c r="A2099">
        <f t="shared" si="32"/>
        <v>2097</v>
      </c>
      <c r="B2099">
        <v>2689239.9991230001</v>
      </c>
      <c r="C2099">
        <v>5335636.6441500001</v>
      </c>
      <c r="D2099">
        <v>3096452.7661879999</v>
      </c>
      <c r="E2099">
        <v>3716667.3252019999</v>
      </c>
      <c r="F2099">
        <v>6057895.7886359999</v>
      </c>
      <c r="G2099">
        <v>2319836.335339</v>
      </c>
      <c r="H2099">
        <v>4899001.644258</v>
      </c>
      <c r="I2099">
        <v>3183445.7222199999</v>
      </c>
      <c r="J2099">
        <v>3350778.3498229999</v>
      </c>
      <c r="K2099">
        <v>7419588.5024269996</v>
      </c>
      <c r="L2099">
        <v>2819320.5238740002</v>
      </c>
      <c r="M2099">
        <v>6829603.7508850005</v>
      </c>
      <c r="N2099">
        <v>4824936.8024040004</v>
      </c>
      <c r="O2099">
        <v>7362905.6232629996</v>
      </c>
      <c r="P2099">
        <v>9503399.8293299992</v>
      </c>
    </row>
    <row r="2100" spans="1:16">
      <c r="A2100">
        <f t="shared" si="32"/>
        <v>2098</v>
      </c>
      <c r="B2100">
        <v>2823905.0498850001</v>
      </c>
      <c r="C2100">
        <v>5496915.0667519998</v>
      </c>
      <c r="D2100">
        <v>3228830.0038820002</v>
      </c>
      <c r="E2100">
        <v>3930510.1067220001</v>
      </c>
      <c r="F2100">
        <v>6286858.330116</v>
      </c>
      <c r="G2100">
        <v>2321435.7429499999</v>
      </c>
      <c r="H2100">
        <v>4903659.4885219997</v>
      </c>
      <c r="I2100">
        <v>3185170.3166339998</v>
      </c>
      <c r="J2100">
        <v>3347811.5574639998</v>
      </c>
      <c r="K2100">
        <v>7413333.6770749995</v>
      </c>
      <c r="L2100">
        <v>2710469.2554549999</v>
      </c>
      <c r="M2100">
        <v>6834522.757952</v>
      </c>
      <c r="N2100">
        <v>4934784.1177000003</v>
      </c>
      <c r="O2100">
        <v>7331545.4540600004</v>
      </c>
      <c r="P2100">
        <v>9569920.3009009995</v>
      </c>
    </row>
    <row r="2101" spans="1:16">
      <c r="A2101">
        <f t="shared" si="32"/>
        <v>2099</v>
      </c>
      <c r="B2101">
        <v>2961524.1640079999</v>
      </c>
      <c r="C2101">
        <v>5626428.8287869999</v>
      </c>
      <c r="D2101">
        <v>3314319.1522539998</v>
      </c>
      <c r="E2101">
        <v>4067304.974709</v>
      </c>
      <c r="F2101">
        <v>6453639.432031</v>
      </c>
      <c r="G2101">
        <v>2320077.663983</v>
      </c>
      <c r="H2101">
        <v>4898547.6679250002</v>
      </c>
      <c r="I2101">
        <v>3182616.7862769999</v>
      </c>
      <c r="J2101">
        <v>3354145.6767560001</v>
      </c>
      <c r="K2101">
        <v>7393737.4912719997</v>
      </c>
      <c r="L2101">
        <v>2596956.335831</v>
      </c>
      <c r="M2101">
        <v>6811979.6290859999</v>
      </c>
      <c r="N2101">
        <v>5032333.3075750005</v>
      </c>
      <c r="O2101">
        <v>7322211.2684540004</v>
      </c>
      <c r="P2101">
        <v>9610486.8411449995</v>
      </c>
    </row>
    <row r="2102" spans="1:16">
      <c r="A2102">
        <f t="shared" si="32"/>
        <v>2100</v>
      </c>
      <c r="B2102">
        <v>3041434.9494469999</v>
      </c>
      <c r="C2102">
        <v>5670289.2482589995</v>
      </c>
      <c r="D2102">
        <v>3428677.9915720001</v>
      </c>
      <c r="E2102">
        <v>4248831.2701610001</v>
      </c>
      <c r="F2102">
        <v>6751187.9776149997</v>
      </c>
      <c r="G2102">
        <v>2314279.7595020002</v>
      </c>
      <c r="H2102">
        <v>4888711.7314029997</v>
      </c>
      <c r="I2102">
        <v>3155856.8326690001</v>
      </c>
      <c r="J2102">
        <v>3265843.8172380002</v>
      </c>
      <c r="K2102">
        <v>7269433.0607770002</v>
      </c>
      <c r="L2102">
        <v>2602968.2109810002</v>
      </c>
      <c r="M2102">
        <v>6798516.1537060002</v>
      </c>
      <c r="N2102">
        <v>5035245.8256249996</v>
      </c>
      <c r="O2102">
        <v>7336072.0010580001</v>
      </c>
      <c r="P2102">
        <v>9603339.9867710005</v>
      </c>
    </row>
    <row r="2103" spans="1:16">
      <c r="A2103">
        <f t="shared" si="32"/>
        <v>2101</v>
      </c>
      <c r="B2103">
        <v>3320777.5102710002</v>
      </c>
      <c r="C2103">
        <v>5994457.8075329997</v>
      </c>
      <c r="D2103">
        <v>3721083.8429660001</v>
      </c>
      <c r="E2103">
        <v>4547113.6902829995</v>
      </c>
      <c r="F2103">
        <v>7064229.2077959999</v>
      </c>
      <c r="G2103">
        <v>2281139.568066</v>
      </c>
      <c r="H2103">
        <v>4842461.3365019998</v>
      </c>
      <c r="I2103">
        <v>3078792.0515029998</v>
      </c>
      <c r="J2103">
        <v>3205818.169121</v>
      </c>
      <c r="K2103">
        <v>7180627.9085849999</v>
      </c>
      <c r="L2103">
        <v>2602659.3338549999</v>
      </c>
      <c r="M2103">
        <v>6811162.0959900003</v>
      </c>
      <c r="N2103">
        <v>5027613.5926820002</v>
      </c>
      <c r="O2103">
        <v>7338745.2602159996</v>
      </c>
      <c r="P2103">
        <v>9592940.7157990001</v>
      </c>
    </row>
    <row r="2104" spans="1:16">
      <c r="A2104">
        <f t="shared" si="32"/>
        <v>2102</v>
      </c>
      <c r="B2104">
        <v>3325048.7512119999</v>
      </c>
      <c r="C2104">
        <v>5999866.2789080003</v>
      </c>
      <c r="D2104">
        <v>3719411.994583</v>
      </c>
      <c r="E2104">
        <v>4603154.6010729996</v>
      </c>
      <c r="F2104">
        <v>7065057.1555730002</v>
      </c>
      <c r="G2104">
        <v>2182367.4001870002</v>
      </c>
      <c r="H2104">
        <v>4653592.7176280003</v>
      </c>
      <c r="I2104">
        <v>2868495.1542659998</v>
      </c>
      <c r="J2104">
        <v>3029960.85256</v>
      </c>
      <c r="K2104">
        <v>6837331.3928100001</v>
      </c>
      <c r="L2104">
        <v>2594163.3749560001</v>
      </c>
      <c r="M2104">
        <v>6825495.1720319996</v>
      </c>
      <c r="N2104">
        <v>5020140.7260450004</v>
      </c>
      <c r="O2104">
        <v>7326133.3137109997</v>
      </c>
      <c r="P2104">
        <v>9560258.1240180004</v>
      </c>
    </row>
    <row r="2105" spans="1:16">
      <c r="A2105">
        <f t="shared" si="32"/>
        <v>2103</v>
      </c>
      <c r="B2105">
        <v>3324834.6668830002</v>
      </c>
      <c r="C2105">
        <v>5968198.0654450003</v>
      </c>
      <c r="D2105">
        <v>3727795.2684229999</v>
      </c>
      <c r="E2105">
        <v>4601045.451653</v>
      </c>
      <c r="F2105">
        <v>7066391.8589049997</v>
      </c>
      <c r="G2105">
        <v>2004018.8749319999</v>
      </c>
      <c r="H2105">
        <v>4379956.5177300004</v>
      </c>
      <c r="I2105">
        <v>2736804.3132799999</v>
      </c>
      <c r="J2105">
        <v>2829010.1056670002</v>
      </c>
      <c r="K2105">
        <v>6590209.7690479998</v>
      </c>
      <c r="L2105">
        <v>2597243.7480139998</v>
      </c>
      <c r="M2105">
        <v>6820946.6412690002</v>
      </c>
      <c r="N2105">
        <v>5112126.3935839999</v>
      </c>
      <c r="O2105">
        <v>7329344.9676689999</v>
      </c>
      <c r="P2105">
        <v>9592729.2579880003</v>
      </c>
    </row>
    <row r="2106" spans="1:16">
      <c r="A2106">
        <f t="shared" si="32"/>
        <v>2104</v>
      </c>
      <c r="B2106">
        <v>3314509.8486870001</v>
      </c>
      <c r="C2106">
        <v>5966521.2969669998</v>
      </c>
      <c r="D2106">
        <v>3723513.033082</v>
      </c>
      <c r="E2106">
        <v>4598940.0575900003</v>
      </c>
      <c r="F2106">
        <v>7028189.3638289999</v>
      </c>
      <c r="G2106">
        <v>1953658.9908390001</v>
      </c>
      <c r="H2106">
        <v>4290909.8060109997</v>
      </c>
      <c r="I2106">
        <v>2665330.9038610002</v>
      </c>
      <c r="J2106">
        <v>2780993.9294389999</v>
      </c>
      <c r="K2106">
        <v>6497565.5513230003</v>
      </c>
      <c r="L2106">
        <v>2598273.532749</v>
      </c>
      <c r="M2106">
        <v>6820650.345063</v>
      </c>
      <c r="N2106">
        <v>5139476.2217560001</v>
      </c>
      <c r="O2106">
        <v>7333647.954163</v>
      </c>
      <c r="P2106">
        <v>9585631.0297449995</v>
      </c>
    </row>
    <row r="2107" spans="1:16">
      <c r="A2107">
        <f t="shared" si="32"/>
        <v>2105</v>
      </c>
      <c r="B2107">
        <v>3310022.6483610002</v>
      </c>
      <c r="C2107">
        <v>5956564.568926</v>
      </c>
      <c r="D2107">
        <v>3716303.4439630001</v>
      </c>
      <c r="E2107">
        <v>4598767.0626130002</v>
      </c>
      <c r="F2107">
        <v>7013786.3384100003</v>
      </c>
      <c r="G2107">
        <v>1895998.4697789999</v>
      </c>
      <c r="H2107">
        <v>4210605.6385439998</v>
      </c>
      <c r="I2107">
        <v>2576565.6015010001</v>
      </c>
      <c r="J2107">
        <v>2681306.9743130002</v>
      </c>
      <c r="K2107">
        <v>6283130.4210430002</v>
      </c>
      <c r="L2107">
        <v>2600330.544301</v>
      </c>
      <c r="M2107">
        <v>6823655.0447319997</v>
      </c>
      <c r="N2107">
        <v>5140445.0444019996</v>
      </c>
      <c r="O2107">
        <v>7317816.837173</v>
      </c>
      <c r="P2107">
        <v>9544733.3200400006</v>
      </c>
    </row>
    <row r="2108" spans="1:16">
      <c r="A2108">
        <f t="shared" si="32"/>
        <v>2106</v>
      </c>
      <c r="B2108">
        <v>3311761.508285</v>
      </c>
      <c r="C2108">
        <v>5965336.0159149999</v>
      </c>
      <c r="D2108">
        <v>3717228.9845810002</v>
      </c>
      <c r="E2108">
        <v>4620439.7434710003</v>
      </c>
      <c r="F2108">
        <v>7017617.4616909996</v>
      </c>
      <c r="G2108">
        <v>1832396.0550490001</v>
      </c>
      <c r="H2108">
        <v>4126757.3480679998</v>
      </c>
      <c r="I2108">
        <v>2521688.436365</v>
      </c>
      <c r="J2108">
        <v>2577217.3589519998</v>
      </c>
      <c r="K2108">
        <v>6168476.3953649998</v>
      </c>
      <c r="L2108">
        <v>2596776.0024979999</v>
      </c>
      <c r="M2108">
        <v>6829728.0267820004</v>
      </c>
      <c r="N2108">
        <v>5130325.4456289997</v>
      </c>
      <c r="O2108">
        <v>7356483.14121</v>
      </c>
      <c r="P2108">
        <v>9592415.327304</v>
      </c>
    </row>
    <row r="2109" spans="1:16">
      <c r="A2109">
        <f t="shared" si="32"/>
        <v>2107</v>
      </c>
      <c r="B2109">
        <v>3303747.4407739998</v>
      </c>
      <c r="C2109">
        <v>5938026.9071209999</v>
      </c>
      <c r="D2109">
        <v>3733897.3976429999</v>
      </c>
      <c r="E2109">
        <v>4618526.3171450002</v>
      </c>
      <c r="F2109">
        <v>7028443.2927449998</v>
      </c>
      <c r="G2109">
        <v>1762787.47508</v>
      </c>
      <c r="H2109">
        <v>4009872.1712210001</v>
      </c>
      <c r="I2109">
        <v>2433978.5294130002</v>
      </c>
      <c r="J2109">
        <v>2492673.194441</v>
      </c>
      <c r="K2109">
        <v>5982625.9922420001</v>
      </c>
      <c r="L2109">
        <v>2600368.6972039999</v>
      </c>
      <c r="M2109">
        <v>6832970.7761850003</v>
      </c>
      <c r="N2109">
        <v>5123708.2516259998</v>
      </c>
      <c r="O2109">
        <v>7372061.0469819997</v>
      </c>
      <c r="P2109">
        <v>9604904.4267890006</v>
      </c>
    </row>
    <row r="2110" spans="1:16">
      <c r="A2110">
        <f t="shared" si="32"/>
        <v>2108</v>
      </c>
      <c r="B2110">
        <v>3303492.3292279998</v>
      </c>
      <c r="C2110">
        <v>5943167.6492640004</v>
      </c>
      <c r="D2110">
        <v>3724756.2829849999</v>
      </c>
      <c r="E2110">
        <v>4624718.9647110002</v>
      </c>
      <c r="F2110">
        <v>7020039.8322649999</v>
      </c>
      <c r="G2110">
        <v>1717564.9892480001</v>
      </c>
      <c r="H2110">
        <v>3948139.8322950001</v>
      </c>
      <c r="I2110">
        <v>2350225.9521010001</v>
      </c>
      <c r="J2110">
        <v>2450563.2474179999</v>
      </c>
      <c r="K2110">
        <v>5868689.1311889999</v>
      </c>
      <c r="L2110">
        <v>2598319.1247330001</v>
      </c>
      <c r="M2110">
        <v>6827948.3244979996</v>
      </c>
      <c r="N2110">
        <v>5126938.5005280003</v>
      </c>
      <c r="O2110">
        <v>7379415.0372710004</v>
      </c>
      <c r="P2110">
        <v>9597795.8944019992</v>
      </c>
    </row>
    <row r="2111" spans="1:16">
      <c r="A2111">
        <f t="shared" si="32"/>
        <v>2109</v>
      </c>
      <c r="B2111">
        <v>3350025.9615099998</v>
      </c>
      <c r="C2111">
        <v>6012341.4945200002</v>
      </c>
      <c r="D2111">
        <v>3735111.9041650002</v>
      </c>
      <c r="E2111">
        <v>4617296.980548</v>
      </c>
      <c r="F2111">
        <v>7024366.354119</v>
      </c>
      <c r="G2111">
        <v>1662059.5612039999</v>
      </c>
      <c r="H2111">
        <v>3862810.8542550001</v>
      </c>
      <c r="I2111">
        <v>2229787.019785</v>
      </c>
      <c r="J2111">
        <v>2407396.403283</v>
      </c>
      <c r="K2111">
        <v>5745557.7107079998</v>
      </c>
      <c r="L2111">
        <v>2596342.894235</v>
      </c>
      <c r="M2111">
        <v>6804153.9418249996</v>
      </c>
      <c r="N2111">
        <v>5127906.926984</v>
      </c>
      <c r="O2111">
        <v>7379884.4547340004</v>
      </c>
      <c r="P2111">
        <v>9594426.0554789994</v>
      </c>
    </row>
    <row r="2112" spans="1:16">
      <c r="A2112">
        <f t="shared" si="32"/>
        <v>2110</v>
      </c>
      <c r="B2112">
        <v>3351273.7694999999</v>
      </c>
      <c r="C2112">
        <v>5990600.1370219998</v>
      </c>
      <c r="D2112">
        <v>3768922.32406</v>
      </c>
      <c r="E2112">
        <v>4617545.0316610001</v>
      </c>
      <c r="F2112">
        <v>7026198.6293789996</v>
      </c>
      <c r="G2112">
        <v>1618812.7897669999</v>
      </c>
      <c r="H2112">
        <v>3796261.324461</v>
      </c>
      <c r="I2112">
        <v>2223272.404995</v>
      </c>
      <c r="J2112">
        <v>2412503.4028110001</v>
      </c>
      <c r="K2112">
        <v>5715232.8547299998</v>
      </c>
      <c r="L2112">
        <v>2597301.0635230001</v>
      </c>
      <c r="M2112">
        <v>6808785.830635</v>
      </c>
      <c r="N2112">
        <v>5131935.5057300003</v>
      </c>
      <c r="O2112">
        <v>7381730.7266030004</v>
      </c>
      <c r="P2112">
        <v>9612035.0623720009</v>
      </c>
    </row>
    <row r="2113" spans="1:16">
      <c r="A2113">
        <f t="shared" si="32"/>
        <v>2111</v>
      </c>
      <c r="B2113">
        <v>3355079.233738</v>
      </c>
      <c r="C2113">
        <v>5969395.8528760001</v>
      </c>
      <c r="D2113">
        <v>3763538.1592939999</v>
      </c>
      <c r="E2113">
        <v>4591225.2400749996</v>
      </c>
      <c r="F2113">
        <v>7026533.8843210004</v>
      </c>
      <c r="G2113">
        <v>1670685.757926</v>
      </c>
      <c r="H2113">
        <v>3909706.1563710002</v>
      </c>
      <c r="I2113">
        <v>2340489.160505</v>
      </c>
      <c r="J2113">
        <v>2523807.2160049998</v>
      </c>
      <c r="K2113">
        <v>6002165.8066109996</v>
      </c>
      <c r="L2113">
        <v>2570552.5107109998</v>
      </c>
      <c r="M2113">
        <v>6755739.5175609998</v>
      </c>
      <c r="N2113">
        <v>5071997.3209899999</v>
      </c>
      <c r="O2113">
        <v>7064912.2486359999</v>
      </c>
      <c r="P2113">
        <v>9414845.6247179992</v>
      </c>
    </row>
    <row r="2114" spans="1:16">
      <c r="A2114">
        <f t="shared" si="32"/>
        <v>2112</v>
      </c>
      <c r="B2114">
        <v>3353258.0653349999</v>
      </c>
      <c r="C2114">
        <v>5995550.8773210002</v>
      </c>
      <c r="D2114">
        <v>3746299.4886159999</v>
      </c>
      <c r="E2114">
        <v>4590950.4498640001</v>
      </c>
      <c r="F2114">
        <v>7032858.0336859999</v>
      </c>
      <c r="G2114">
        <v>1790976.2313850001</v>
      </c>
      <c r="H2114">
        <v>4115462.2162569999</v>
      </c>
      <c r="I2114">
        <v>2432292.022847</v>
      </c>
      <c r="J2114">
        <v>2681842.8874849998</v>
      </c>
      <c r="K2114">
        <v>6199417.7348229997</v>
      </c>
      <c r="L2114">
        <v>2570634.9240629999</v>
      </c>
      <c r="M2114">
        <v>6737779.8112610001</v>
      </c>
      <c r="N2114">
        <v>5090315.5230360003</v>
      </c>
      <c r="O2114">
        <v>7070530.2773909997</v>
      </c>
      <c r="P2114">
        <v>9414828.3197339997</v>
      </c>
    </row>
    <row r="2115" spans="1:16">
      <c r="A2115">
        <f t="shared" ref="A2115:A2178" si="33">ROW()-2</f>
        <v>2113</v>
      </c>
      <c r="B2115">
        <v>3357233.9437810001</v>
      </c>
      <c r="C2115">
        <v>5981726.2612889996</v>
      </c>
      <c r="D2115">
        <v>3752119.7256789999</v>
      </c>
      <c r="E2115">
        <v>4591314.5672819996</v>
      </c>
      <c r="F2115">
        <v>7067565.8492440004</v>
      </c>
      <c r="G2115">
        <v>1832991.8009939999</v>
      </c>
      <c r="H2115">
        <v>4188536.8625320001</v>
      </c>
      <c r="I2115">
        <v>2488779.7115509999</v>
      </c>
      <c r="J2115">
        <v>2725041.5767660001</v>
      </c>
      <c r="K2115">
        <v>6265321.8202959998</v>
      </c>
      <c r="L2115">
        <v>2397193.7015769999</v>
      </c>
      <c r="M2115">
        <v>6503082.4467169996</v>
      </c>
      <c r="N2115">
        <v>4722551.4788659997</v>
      </c>
      <c r="O2115">
        <v>6472907.9289269997</v>
      </c>
      <c r="P2115">
        <v>8635061.7117619999</v>
      </c>
    </row>
    <row r="2116" spans="1:16">
      <c r="A2116">
        <f t="shared" si="33"/>
        <v>2114</v>
      </c>
      <c r="B2116">
        <v>3354841.9197359998</v>
      </c>
      <c r="C2116">
        <v>6005595.1920210002</v>
      </c>
      <c r="D2116">
        <v>3754393.36246</v>
      </c>
      <c r="E2116">
        <v>4589870.7638299996</v>
      </c>
      <c r="F2116">
        <v>7074950.1161350003</v>
      </c>
      <c r="G2116">
        <v>1884085.068897</v>
      </c>
      <c r="H2116">
        <v>4268496.459028</v>
      </c>
      <c r="I2116">
        <v>2571733.7509639999</v>
      </c>
      <c r="J2116">
        <v>2828910.5852430002</v>
      </c>
      <c r="K2116">
        <v>6477243.3911039997</v>
      </c>
      <c r="L2116">
        <v>2200748.9295970001</v>
      </c>
      <c r="M2116">
        <v>6143351.5970940003</v>
      </c>
      <c r="N2116">
        <v>4358999.520854</v>
      </c>
      <c r="O2116">
        <v>6080958.9301349996</v>
      </c>
      <c r="P2116">
        <v>8113923.4496520003</v>
      </c>
    </row>
    <row r="2117" spans="1:16">
      <c r="A2117">
        <f t="shared" si="33"/>
        <v>2115</v>
      </c>
      <c r="B2117">
        <v>3359386.2398689999</v>
      </c>
      <c r="C2117">
        <v>6004069.4058940001</v>
      </c>
      <c r="D2117">
        <v>3752828.3491019998</v>
      </c>
      <c r="E2117">
        <v>4582702.6898849998</v>
      </c>
      <c r="F2117">
        <v>6973738.9106010003</v>
      </c>
      <c r="G2117">
        <v>1951042.2419070001</v>
      </c>
      <c r="H2117">
        <v>4348721.7902450003</v>
      </c>
      <c r="I2117">
        <v>2632874.5430970001</v>
      </c>
      <c r="J2117">
        <v>2951012.1088169999</v>
      </c>
      <c r="K2117">
        <v>6576380.8588060001</v>
      </c>
      <c r="L2117">
        <v>2120348.4498589998</v>
      </c>
      <c r="M2117">
        <v>5947165.4013210004</v>
      </c>
      <c r="N2117">
        <v>4284173.0290259998</v>
      </c>
      <c r="O2117">
        <v>5837902.9376729997</v>
      </c>
      <c r="P2117">
        <v>7956519.2686759997</v>
      </c>
    </row>
    <row r="2118" spans="1:16">
      <c r="A2118">
        <f t="shared" si="33"/>
        <v>2116</v>
      </c>
      <c r="B2118">
        <v>3366964.1068640002</v>
      </c>
      <c r="C2118">
        <v>5994927.3621810004</v>
      </c>
      <c r="D2118">
        <v>3755668.7406080002</v>
      </c>
      <c r="E2118">
        <v>4577992.3390659997</v>
      </c>
      <c r="F2118">
        <v>6993269.4577320004</v>
      </c>
      <c r="G2118">
        <v>2037950.4051030001</v>
      </c>
      <c r="H2118">
        <v>4474323.06941</v>
      </c>
      <c r="I2118">
        <v>2731766.639097</v>
      </c>
      <c r="J2118">
        <v>3072153.4119509999</v>
      </c>
      <c r="K2118">
        <v>6789821.7010220001</v>
      </c>
      <c r="L2118">
        <v>2052562.8397049999</v>
      </c>
      <c r="M2118">
        <v>5814302.875368</v>
      </c>
      <c r="N2118">
        <v>4186429.3508100002</v>
      </c>
      <c r="O2118">
        <v>5681908.3398409998</v>
      </c>
      <c r="P2118">
        <v>7740076.8962740004</v>
      </c>
    </row>
    <row r="2119" spans="1:16">
      <c r="A2119">
        <f t="shared" si="33"/>
        <v>2117</v>
      </c>
      <c r="B2119">
        <v>3347533.0438780002</v>
      </c>
      <c r="C2119">
        <v>5956182.1861159997</v>
      </c>
      <c r="D2119">
        <v>3747440.3407029998</v>
      </c>
      <c r="E2119">
        <v>4572452.9160749996</v>
      </c>
      <c r="F2119">
        <v>7000276.1752789998</v>
      </c>
      <c r="G2119">
        <v>2094359.132586</v>
      </c>
      <c r="H2119">
        <v>4523367.1205460001</v>
      </c>
      <c r="I2119">
        <v>2843518.6650640001</v>
      </c>
      <c r="J2119">
        <v>3135120.3026069999</v>
      </c>
      <c r="K2119">
        <v>6940792.8144030003</v>
      </c>
      <c r="L2119">
        <v>1995755.507674</v>
      </c>
      <c r="M2119">
        <v>5752976.6365510002</v>
      </c>
      <c r="N2119">
        <v>4124519.5736739999</v>
      </c>
      <c r="O2119">
        <v>5462579.1749139996</v>
      </c>
      <c r="P2119">
        <v>7608369.4405500004</v>
      </c>
    </row>
    <row r="2120" spans="1:16">
      <c r="A2120">
        <f t="shared" si="33"/>
        <v>2118</v>
      </c>
      <c r="B2120">
        <v>3347025.0526009998</v>
      </c>
      <c r="C2120">
        <v>5943123.2665050002</v>
      </c>
      <c r="D2120">
        <v>3748290.085986</v>
      </c>
      <c r="E2120">
        <v>4547061.6327640004</v>
      </c>
      <c r="F2120">
        <v>6950387.5082780002</v>
      </c>
      <c r="G2120">
        <v>2184393.100176</v>
      </c>
      <c r="H2120">
        <v>4638730.834055</v>
      </c>
      <c r="I2120">
        <v>3065751.5291240001</v>
      </c>
      <c r="J2120">
        <v>3253308.2270459998</v>
      </c>
      <c r="K2120">
        <v>7221621.121754</v>
      </c>
      <c r="L2120">
        <v>1904122.020975</v>
      </c>
      <c r="M2120">
        <v>5614274.5090629999</v>
      </c>
      <c r="N2120">
        <v>3971154.1628129999</v>
      </c>
      <c r="O2120">
        <v>5160766.8039830001</v>
      </c>
      <c r="P2120">
        <v>7277733.8393689999</v>
      </c>
    </row>
    <row r="2121" spans="1:16">
      <c r="A2121">
        <f t="shared" si="33"/>
        <v>2119</v>
      </c>
      <c r="B2121">
        <v>3341227.1909130001</v>
      </c>
      <c r="C2121">
        <v>5940240.045128</v>
      </c>
      <c r="D2121">
        <v>3747230.1031530001</v>
      </c>
      <c r="E2121">
        <v>4547750.3571699997</v>
      </c>
      <c r="F2121">
        <v>6949048.5600720001</v>
      </c>
      <c r="G2121">
        <v>2284361.0068239998</v>
      </c>
      <c r="H2121">
        <v>4775118.1218649996</v>
      </c>
      <c r="I2121">
        <v>3139123.1572139999</v>
      </c>
      <c r="J2121">
        <v>3305976.2765009999</v>
      </c>
      <c r="K2121">
        <v>7355850.0551309995</v>
      </c>
      <c r="L2121">
        <v>1829613.1939020001</v>
      </c>
      <c r="M2121">
        <v>5449442.0703990003</v>
      </c>
      <c r="N2121">
        <v>3896581.6412820001</v>
      </c>
      <c r="O2121">
        <v>5027570.1178869996</v>
      </c>
      <c r="P2121">
        <v>7128586.0656660004</v>
      </c>
    </row>
    <row r="2122" spans="1:16">
      <c r="A2122">
        <f t="shared" si="33"/>
        <v>2120</v>
      </c>
      <c r="B2122">
        <v>3338087.6098600002</v>
      </c>
      <c r="C2122">
        <v>5940912.5654199999</v>
      </c>
      <c r="D2122">
        <v>3752749.9396290001</v>
      </c>
      <c r="E2122">
        <v>4565784.057918</v>
      </c>
      <c r="F2122">
        <v>6951354.1844189996</v>
      </c>
      <c r="G2122">
        <v>2283548.1749709998</v>
      </c>
      <c r="H2122">
        <v>4793850.5570449997</v>
      </c>
      <c r="I2122">
        <v>3149762.3652869998</v>
      </c>
      <c r="J2122">
        <v>3291705.164665</v>
      </c>
      <c r="K2122">
        <v>7255619.6858369997</v>
      </c>
      <c r="L2122">
        <v>1803403.7864989999</v>
      </c>
      <c r="M2122">
        <v>5346708.5128840003</v>
      </c>
      <c r="N2122">
        <v>3877126.9194880002</v>
      </c>
      <c r="O2122">
        <v>5065968.7691799998</v>
      </c>
      <c r="P2122">
        <v>7146566.8510119999</v>
      </c>
    </row>
    <row r="2123" spans="1:16">
      <c r="A2123">
        <f t="shared" si="33"/>
        <v>2121</v>
      </c>
      <c r="B2123">
        <v>3342750.3736950001</v>
      </c>
      <c r="C2123">
        <v>5926884.5954240002</v>
      </c>
      <c r="D2123">
        <v>3767894.8179139998</v>
      </c>
      <c r="E2123">
        <v>4532949.8823269997</v>
      </c>
      <c r="F2123">
        <v>6945159.7351369997</v>
      </c>
      <c r="G2123">
        <v>2278499.7803420001</v>
      </c>
      <c r="H2123">
        <v>4786067.8373090001</v>
      </c>
      <c r="I2123">
        <v>3149251.895732</v>
      </c>
      <c r="J2123">
        <v>3292494.5752849998</v>
      </c>
      <c r="K2123">
        <v>7260632.3225469999</v>
      </c>
      <c r="L2123">
        <v>1700345.312778</v>
      </c>
      <c r="M2123">
        <v>5171841.1340450002</v>
      </c>
      <c r="N2123">
        <v>3734845.2739360002</v>
      </c>
      <c r="O2123">
        <v>4785264.8868749999</v>
      </c>
      <c r="P2123">
        <v>6835341.0212470004</v>
      </c>
    </row>
    <row r="2124" spans="1:16">
      <c r="A2124">
        <f t="shared" si="33"/>
        <v>2122</v>
      </c>
      <c r="B2124">
        <v>3339218.1344209998</v>
      </c>
      <c r="C2124">
        <v>5935162.7088090004</v>
      </c>
      <c r="D2124">
        <v>3743214.7030489999</v>
      </c>
      <c r="E2124">
        <v>4528583.3252839996</v>
      </c>
      <c r="F2124">
        <v>6958885.7051799996</v>
      </c>
      <c r="G2124">
        <v>2278764.7899540002</v>
      </c>
      <c r="H2124">
        <v>4792360.8220729996</v>
      </c>
      <c r="I2124">
        <v>3147645.8267359999</v>
      </c>
      <c r="J2124">
        <v>3292956.6341209998</v>
      </c>
      <c r="K2124">
        <v>7272552.6633339999</v>
      </c>
      <c r="L2124">
        <v>1737776.2854279999</v>
      </c>
      <c r="M2124">
        <v>5223460.9389890004</v>
      </c>
      <c r="N2124">
        <v>3893010.6703900001</v>
      </c>
      <c r="O2124">
        <v>4982234.3821369996</v>
      </c>
      <c r="P2124">
        <v>7187682.8722959999</v>
      </c>
    </row>
    <row r="2125" spans="1:16">
      <c r="A2125">
        <f t="shared" si="33"/>
        <v>2123</v>
      </c>
      <c r="B2125">
        <v>3353739.7417580001</v>
      </c>
      <c r="C2125">
        <v>5925760.0387829999</v>
      </c>
      <c r="D2125">
        <v>3743922.160617</v>
      </c>
      <c r="E2125">
        <v>4525566.504764</v>
      </c>
      <c r="F2125">
        <v>6961677.980862</v>
      </c>
      <c r="G2125">
        <v>2279682.109644</v>
      </c>
      <c r="H2125">
        <v>4795081.6354529997</v>
      </c>
      <c r="I2125">
        <v>3141177.2353810002</v>
      </c>
      <c r="J2125">
        <v>3290913.5047610002</v>
      </c>
      <c r="K2125">
        <v>7271992.6034620004</v>
      </c>
      <c r="L2125">
        <v>1804760.2935570001</v>
      </c>
      <c r="M2125">
        <v>5377275.4303890001</v>
      </c>
      <c r="N2125">
        <v>4102955.8598480001</v>
      </c>
      <c r="O2125">
        <v>5102529.7036389997</v>
      </c>
      <c r="P2125">
        <v>7464817.0712489998</v>
      </c>
    </row>
    <row r="2126" spans="1:16">
      <c r="A2126">
        <f t="shared" si="33"/>
        <v>2124</v>
      </c>
      <c r="B2126">
        <v>3347422.7587700002</v>
      </c>
      <c r="C2126">
        <v>5913584.774553</v>
      </c>
      <c r="D2126">
        <v>3744417.5740629998</v>
      </c>
      <c r="E2126">
        <v>4529242.8388830004</v>
      </c>
      <c r="F2126">
        <v>7059528.9974429999</v>
      </c>
      <c r="G2126">
        <v>2277938.1086909999</v>
      </c>
      <c r="H2126">
        <v>4801967.6962440005</v>
      </c>
      <c r="I2126">
        <v>3139485.6320349998</v>
      </c>
      <c r="J2126">
        <v>3295297.0050710002</v>
      </c>
      <c r="K2126">
        <v>7247613.7925410001</v>
      </c>
      <c r="L2126">
        <v>1721474.6492320001</v>
      </c>
      <c r="M2126">
        <v>5198491.2083599996</v>
      </c>
      <c r="N2126">
        <v>3957079.2742730002</v>
      </c>
      <c r="O2126">
        <v>4786388.7674860004</v>
      </c>
      <c r="P2126">
        <v>7226046.8205739995</v>
      </c>
    </row>
    <row r="2127" spans="1:16">
      <c r="A2127">
        <f t="shared" si="33"/>
        <v>2125</v>
      </c>
      <c r="B2127">
        <v>3350744.9710510001</v>
      </c>
      <c r="C2127">
        <v>5911804.3001060002</v>
      </c>
      <c r="D2127">
        <v>3734033.495352</v>
      </c>
      <c r="E2127">
        <v>4532818.5792030003</v>
      </c>
      <c r="F2127">
        <v>7070874.2643229999</v>
      </c>
      <c r="G2127">
        <v>2275288.479121</v>
      </c>
      <c r="H2127">
        <v>4808867.6345929997</v>
      </c>
      <c r="I2127">
        <v>3139330.1351490002</v>
      </c>
      <c r="J2127">
        <v>3297393.9996429998</v>
      </c>
      <c r="K2127">
        <v>7274059.2088959999</v>
      </c>
      <c r="L2127">
        <v>1726299.681231</v>
      </c>
      <c r="M2127">
        <v>5252773.7216020003</v>
      </c>
      <c r="N2127">
        <v>3997389.0329820001</v>
      </c>
      <c r="O2127">
        <v>4831729.5134180002</v>
      </c>
      <c r="P2127">
        <v>7294300.1410370003</v>
      </c>
    </row>
    <row r="2128" spans="1:16">
      <c r="A2128">
        <f t="shared" si="33"/>
        <v>2126</v>
      </c>
      <c r="B2128">
        <v>3356386.5976720001</v>
      </c>
      <c r="C2128">
        <v>5927602.9600900002</v>
      </c>
      <c r="D2128">
        <v>3748859.9656890002</v>
      </c>
      <c r="E2128">
        <v>4530622.4043749999</v>
      </c>
      <c r="F2128">
        <v>7059169.4968180005</v>
      </c>
      <c r="G2128">
        <v>2269645.4618210001</v>
      </c>
      <c r="H2128">
        <v>4818225.917835</v>
      </c>
      <c r="I2128">
        <v>3140708.4831139999</v>
      </c>
      <c r="J2128">
        <v>3296708.4224100001</v>
      </c>
      <c r="K2128">
        <v>7275622.0960330004</v>
      </c>
      <c r="L2128">
        <v>1762607.37656</v>
      </c>
      <c r="M2128">
        <v>5296301.6072580004</v>
      </c>
      <c r="N2128">
        <v>4031465.3022440001</v>
      </c>
      <c r="O2128">
        <v>4971332.5745360004</v>
      </c>
      <c r="P2128">
        <v>7411984.3936379999</v>
      </c>
    </row>
    <row r="2129" spans="1:16">
      <c r="A2129">
        <f t="shared" si="33"/>
        <v>2127</v>
      </c>
      <c r="B2129">
        <v>3345795.9300040002</v>
      </c>
      <c r="C2129">
        <v>5939753.0724849999</v>
      </c>
      <c r="D2129">
        <v>3754153.7024980001</v>
      </c>
      <c r="E2129">
        <v>4550337.2814680003</v>
      </c>
      <c r="F2129">
        <v>7132207.9629429998</v>
      </c>
      <c r="G2129">
        <v>2270351.2449679999</v>
      </c>
      <c r="H2129">
        <v>4825274.8687089998</v>
      </c>
      <c r="I2129">
        <v>3141393.7661560001</v>
      </c>
      <c r="J2129">
        <v>3333045.6893259999</v>
      </c>
      <c r="K2129">
        <v>7277185.1581699997</v>
      </c>
      <c r="L2129">
        <v>1843907.7449930001</v>
      </c>
      <c r="M2129">
        <v>5430540.9825780001</v>
      </c>
      <c r="N2129">
        <v>4188481.046716</v>
      </c>
      <c r="O2129">
        <v>5238654.1571429996</v>
      </c>
      <c r="P2129">
        <v>7739546.4961970001</v>
      </c>
    </row>
    <row r="2130" spans="1:16">
      <c r="A2130">
        <f t="shared" si="33"/>
        <v>2128</v>
      </c>
      <c r="B2130">
        <v>3350742.469945</v>
      </c>
      <c r="C2130">
        <v>5954250.9382199999</v>
      </c>
      <c r="D2130">
        <v>3752598.1804769998</v>
      </c>
      <c r="E2130">
        <v>4543663.6856209999</v>
      </c>
      <c r="F2130">
        <v>7032930.8142799996</v>
      </c>
      <c r="G2130">
        <v>2283717.0648940001</v>
      </c>
      <c r="H2130">
        <v>4829763.5839200001</v>
      </c>
      <c r="I2130">
        <v>3154549.1753659998</v>
      </c>
      <c r="J2130">
        <v>3329992.8988529998</v>
      </c>
      <c r="K2130">
        <v>7256507.7901670001</v>
      </c>
      <c r="L2130">
        <v>1918262.6336670001</v>
      </c>
      <c r="M2130">
        <v>5589891.4886720004</v>
      </c>
      <c r="N2130">
        <v>4269455.7457609996</v>
      </c>
      <c r="O2130">
        <v>5376428.556818</v>
      </c>
      <c r="P2130">
        <v>7905811.3393379999</v>
      </c>
    </row>
    <row r="2131" spans="1:16">
      <c r="A2131">
        <f t="shared" si="33"/>
        <v>2129</v>
      </c>
      <c r="B2131">
        <v>3343724.5190429999</v>
      </c>
      <c r="C2131">
        <v>5938439.3060750002</v>
      </c>
      <c r="D2131">
        <v>3750411.0596150002</v>
      </c>
      <c r="E2131">
        <v>4544039.7489949996</v>
      </c>
      <c r="F2131">
        <v>7045177.7107600002</v>
      </c>
      <c r="G2131">
        <v>2285758.4873719998</v>
      </c>
      <c r="H2131">
        <v>4813504.1540930001</v>
      </c>
      <c r="I2131">
        <v>3151795.4758819998</v>
      </c>
      <c r="J2131">
        <v>3344901.3116799998</v>
      </c>
      <c r="K2131">
        <v>7359224.4314430002</v>
      </c>
      <c r="L2131">
        <v>1964323.745663</v>
      </c>
      <c r="M2131">
        <v>5719275.0907020001</v>
      </c>
      <c r="N2131">
        <v>4341233.8554309998</v>
      </c>
      <c r="O2131">
        <v>5504298.7685730001</v>
      </c>
      <c r="P2131">
        <v>8045017.8524909997</v>
      </c>
    </row>
    <row r="2132" spans="1:16">
      <c r="A2132">
        <f t="shared" si="33"/>
        <v>2130</v>
      </c>
      <c r="B2132">
        <v>3340426.1005569999</v>
      </c>
      <c r="C2132">
        <v>5944589.2684629997</v>
      </c>
      <c r="D2132">
        <v>3752736.6905729999</v>
      </c>
      <c r="E2132">
        <v>4580587.1602210002</v>
      </c>
      <c r="F2132">
        <v>7022707.107597</v>
      </c>
      <c r="G2132">
        <v>2291161.321974</v>
      </c>
      <c r="H2132">
        <v>4835590.2932660002</v>
      </c>
      <c r="I2132">
        <v>3150638.9696999998</v>
      </c>
      <c r="J2132">
        <v>3347706.516547</v>
      </c>
      <c r="K2132">
        <v>7363223.2538139997</v>
      </c>
      <c r="L2132">
        <v>2104133.1671540001</v>
      </c>
      <c r="M2132">
        <v>5960382.4960460002</v>
      </c>
      <c r="N2132">
        <v>4539043.1357249999</v>
      </c>
      <c r="O2132">
        <v>5866180.5497589996</v>
      </c>
      <c r="P2132">
        <v>8477633.5950520001</v>
      </c>
    </row>
    <row r="2133" spans="1:16">
      <c r="A2133">
        <f t="shared" si="33"/>
        <v>2131</v>
      </c>
      <c r="B2133">
        <v>3352819.3082249998</v>
      </c>
      <c r="C2133">
        <v>5933602.2832079995</v>
      </c>
      <c r="D2133">
        <v>3775500.2234049998</v>
      </c>
      <c r="E2133">
        <v>4589580.4081969997</v>
      </c>
      <c r="F2133">
        <v>6989624.5879960004</v>
      </c>
      <c r="G2133">
        <v>2290187.1596690002</v>
      </c>
      <c r="H2133">
        <v>4840088.5811259998</v>
      </c>
      <c r="I2133">
        <v>3149534.328861</v>
      </c>
      <c r="J2133">
        <v>3346080.7862920002</v>
      </c>
      <c r="K2133">
        <v>7375382.8184780004</v>
      </c>
      <c r="L2133">
        <v>2167799.5555420001</v>
      </c>
      <c r="M2133">
        <v>6004400.695053</v>
      </c>
      <c r="N2133">
        <v>4633971.8982530003</v>
      </c>
      <c r="O2133">
        <v>6021049.1281439997</v>
      </c>
      <c r="P2133">
        <v>8676846.7666919995</v>
      </c>
    </row>
    <row r="2134" spans="1:16">
      <c r="A2134">
        <f t="shared" si="33"/>
        <v>2132</v>
      </c>
      <c r="B2134">
        <v>3346193.8974560001</v>
      </c>
      <c r="C2134">
        <v>5901158.2636470003</v>
      </c>
      <c r="D2134">
        <v>3774275.8875859999</v>
      </c>
      <c r="E2134">
        <v>4589730.4882699996</v>
      </c>
      <c r="F2134">
        <v>6978499.1582620004</v>
      </c>
      <c r="G2134">
        <v>2288454.5810989998</v>
      </c>
      <c r="H2134">
        <v>4828907.1391310003</v>
      </c>
      <c r="I2134">
        <v>3154095.3128599999</v>
      </c>
      <c r="J2134">
        <v>3343842.5767600001</v>
      </c>
      <c r="K2134">
        <v>7369321.5130049996</v>
      </c>
      <c r="L2134">
        <v>2246074.2583150002</v>
      </c>
      <c r="M2134">
        <v>6096636.0508519998</v>
      </c>
      <c r="N2134">
        <v>4732860.9872949999</v>
      </c>
      <c r="O2134">
        <v>6197387.897508</v>
      </c>
      <c r="P2134">
        <v>8862205.1797250006</v>
      </c>
    </row>
    <row r="2135" spans="1:16">
      <c r="A2135">
        <f t="shared" si="33"/>
        <v>2133</v>
      </c>
      <c r="B2135">
        <v>3352983.1899979999</v>
      </c>
      <c r="C2135">
        <v>5892098.8112059999</v>
      </c>
      <c r="D2135">
        <v>3770137.3766180002</v>
      </c>
      <c r="E2135">
        <v>4580313.9956919998</v>
      </c>
      <c r="F2135">
        <v>6985186.0058570001</v>
      </c>
      <c r="G2135">
        <v>2288741.777793</v>
      </c>
      <c r="H2135">
        <v>4812685.1689210003</v>
      </c>
      <c r="I2135">
        <v>3153584.0848309998</v>
      </c>
      <c r="J2135">
        <v>3316944.2204220002</v>
      </c>
      <c r="K2135">
        <v>7452458.6478260001</v>
      </c>
      <c r="L2135">
        <v>2500180.0619339999</v>
      </c>
      <c r="M2135">
        <v>6556243.4749039998</v>
      </c>
      <c r="N2135">
        <v>5045464.0863129999</v>
      </c>
      <c r="O2135">
        <v>7070891.5795740001</v>
      </c>
      <c r="P2135">
        <v>9430413.2200850006</v>
      </c>
    </row>
    <row r="2136" spans="1:16">
      <c r="A2136">
        <f t="shared" si="33"/>
        <v>2134</v>
      </c>
      <c r="B2136">
        <v>3351015.2481180001</v>
      </c>
      <c r="C2136">
        <v>5883766.0455320003</v>
      </c>
      <c r="D2136">
        <v>3777245.8014349998</v>
      </c>
      <c r="E2136">
        <v>4579943.8251550002</v>
      </c>
      <c r="F2136">
        <v>6949861.5522149997</v>
      </c>
      <c r="G2136">
        <v>2286621.7800799999</v>
      </c>
      <c r="H2136">
        <v>4811699.3784189997</v>
      </c>
      <c r="I2136">
        <v>3154217.1060899999</v>
      </c>
      <c r="J2136">
        <v>3313113.6819440001</v>
      </c>
      <c r="K2136">
        <v>7441807.8985360004</v>
      </c>
      <c r="L2136">
        <v>2583825.8209919999</v>
      </c>
      <c r="M2136">
        <v>6624912.8778769998</v>
      </c>
      <c r="N2136">
        <v>5123058.6099239998</v>
      </c>
      <c r="O2136">
        <v>7204899.6450739997</v>
      </c>
      <c r="P2136">
        <v>9602843.2815979999</v>
      </c>
    </row>
    <row r="2137" spans="1:16">
      <c r="A2137">
        <f t="shared" si="33"/>
        <v>2135</v>
      </c>
      <c r="B2137">
        <v>3351855.592559</v>
      </c>
      <c r="C2137">
        <v>5864791.1758559998</v>
      </c>
      <c r="D2137">
        <v>3768698.4399689999</v>
      </c>
      <c r="E2137">
        <v>4577060.671178</v>
      </c>
      <c r="F2137">
        <v>6964246.1236300003</v>
      </c>
      <c r="G2137">
        <v>2292698.2325189998</v>
      </c>
      <c r="H2137">
        <v>4824164.0483670002</v>
      </c>
      <c r="I2137">
        <v>3156491.2694450002</v>
      </c>
      <c r="J2137">
        <v>3313404.1428919998</v>
      </c>
      <c r="K2137">
        <v>7442527.3743709996</v>
      </c>
      <c r="L2137">
        <v>2606717.1864760001</v>
      </c>
      <c r="M2137">
        <v>6628674.9677600004</v>
      </c>
      <c r="N2137">
        <v>5145618.3370899996</v>
      </c>
      <c r="O2137">
        <v>7238253.0178939998</v>
      </c>
      <c r="P2137">
        <v>9611032.0927380007</v>
      </c>
    </row>
    <row r="2138" spans="1:16">
      <c r="A2138">
        <f t="shared" si="33"/>
        <v>2136</v>
      </c>
      <c r="B2138">
        <v>3362039.5265040002</v>
      </c>
      <c r="C2138">
        <v>5850566.4531589998</v>
      </c>
      <c r="D2138">
        <v>3764793.0280360002</v>
      </c>
      <c r="E2138">
        <v>4531947.8902709996</v>
      </c>
      <c r="F2138">
        <v>6942146.2849070001</v>
      </c>
      <c r="G2138">
        <v>2294323.7570949998</v>
      </c>
      <c r="H2138">
        <v>4808922.6708420003</v>
      </c>
      <c r="I2138">
        <v>3151756.7986829998</v>
      </c>
      <c r="J2138">
        <v>3313804.1098219999</v>
      </c>
      <c r="K2138">
        <v>7434403.6853360003</v>
      </c>
      <c r="L2138">
        <v>2609059.5014749998</v>
      </c>
      <c r="M2138">
        <v>6653152.5992660001</v>
      </c>
      <c r="N2138">
        <v>5136144.638758</v>
      </c>
      <c r="O2138">
        <v>7239286.8014909998</v>
      </c>
      <c r="P2138">
        <v>9638675.3811099995</v>
      </c>
    </row>
    <row r="2139" spans="1:16">
      <c r="A2139">
        <f t="shared" si="33"/>
        <v>2137</v>
      </c>
      <c r="B2139">
        <v>3345806.5493219998</v>
      </c>
      <c r="C2139">
        <v>5834724.4609209998</v>
      </c>
      <c r="D2139">
        <v>3715976.3558720001</v>
      </c>
      <c r="E2139">
        <v>4509982.2854709998</v>
      </c>
      <c r="F2139">
        <v>6966891.9096790003</v>
      </c>
      <c r="G2139">
        <v>2294556.5210000002</v>
      </c>
      <c r="H2139">
        <v>4817421.8702290002</v>
      </c>
      <c r="I2139">
        <v>3151793.6215929999</v>
      </c>
      <c r="J2139">
        <v>3315520.1884130002</v>
      </c>
      <c r="K2139">
        <v>7447006.9544740003</v>
      </c>
      <c r="L2139">
        <v>2612459.3653839999</v>
      </c>
      <c r="M2139">
        <v>6662908.4717290001</v>
      </c>
      <c r="N2139">
        <v>5128946.4006460002</v>
      </c>
      <c r="O2139">
        <v>7226999.7301019998</v>
      </c>
      <c r="P2139">
        <v>9629285.8427760005</v>
      </c>
    </row>
    <row r="2140" spans="1:16">
      <c r="A2140">
        <f t="shared" si="33"/>
        <v>2138</v>
      </c>
      <c r="B2140">
        <v>3311098.9192130002</v>
      </c>
      <c r="C2140">
        <v>5787729.8481320003</v>
      </c>
      <c r="D2140">
        <v>3668453.6274580001</v>
      </c>
      <c r="E2140">
        <v>4477820.2712989999</v>
      </c>
      <c r="F2140">
        <v>6916754.9781689998</v>
      </c>
      <c r="G2140">
        <v>2294290.3370670001</v>
      </c>
      <c r="H2140">
        <v>4821763.6398630003</v>
      </c>
      <c r="I2140">
        <v>3150839.7845740002</v>
      </c>
      <c r="J2140">
        <v>3316412.88289</v>
      </c>
      <c r="K2140">
        <v>7388426.4211269999</v>
      </c>
      <c r="L2140">
        <v>2621921.4456310002</v>
      </c>
      <c r="M2140">
        <v>6684255.3154589999</v>
      </c>
      <c r="N2140">
        <v>5098453.949085</v>
      </c>
      <c r="O2140">
        <v>7234034.9202810004</v>
      </c>
      <c r="P2140">
        <v>9504513.2933649998</v>
      </c>
    </row>
    <row r="2141" spans="1:16">
      <c r="A2141">
        <f t="shared" si="33"/>
        <v>2139</v>
      </c>
      <c r="B2141">
        <v>3167850.3804509998</v>
      </c>
      <c r="C2141">
        <v>5607315.381883</v>
      </c>
      <c r="D2141">
        <v>3386661.8394220001</v>
      </c>
      <c r="E2141">
        <v>4212111.1692989999</v>
      </c>
      <c r="F2141">
        <v>6725280.1715879999</v>
      </c>
      <c r="G2141">
        <v>2292870.351146</v>
      </c>
      <c r="H2141">
        <v>4810363.5593969999</v>
      </c>
      <c r="I2141">
        <v>3150530.573504</v>
      </c>
      <c r="J2141">
        <v>3311826.8608249999</v>
      </c>
      <c r="K2141">
        <v>7393789.9188609999</v>
      </c>
      <c r="L2141">
        <v>2623422.221465</v>
      </c>
      <c r="M2141">
        <v>6651449.5855019996</v>
      </c>
      <c r="N2141">
        <v>5098763.8530529998</v>
      </c>
      <c r="O2141">
        <v>7231937.62139</v>
      </c>
      <c r="P2141">
        <v>9520245.0842920002</v>
      </c>
    </row>
    <row r="2142" spans="1:16">
      <c r="A2142">
        <f t="shared" si="33"/>
        <v>2140</v>
      </c>
      <c r="B2142">
        <v>2945605.8874320001</v>
      </c>
      <c r="C2142">
        <v>5238607.4616360003</v>
      </c>
      <c r="D2142">
        <v>3077354.8928169999</v>
      </c>
      <c r="E2142">
        <v>3943396.1105829999</v>
      </c>
      <c r="F2142">
        <v>6297575.2051849999</v>
      </c>
      <c r="G2142">
        <v>2292684.165296</v>
      </c>
      <c r="H2142">
        <v>4800980.522349</v>
      </c>
      <c r="I2142">
        <v>3152548.2300729998</v>
      </c>
      <c r="J2142">
        <v>3314360.223739</v>
      </c>
      <c r="K2142">
        <v>7384993.7907769997</v>
      </c>
      <c r="L2142">
        <v>2635509.202141</v>
      </c>
      <c r="M2142">
        <v>6732719.1862949999</v>
      </c>
      <c r="N2142">
        <v>5095835.9635180002</v>
      </c>
      <c r="O2142">
        <v>7246294.0179930003</v>
      </c>
      <c r="P2142">
        <v>9481037.1302380003</v>
      </c>
    </row>
    <row r="2143" spans="1:16">
      <c r="A2143">
        <f t="shared" si="33"/>
        <v>2141</v>
      </c>
      <c r="B2143">
        <v>2759139.9853369999</v>
      </c>
      <c r="C2143">
        <v>5047450.1915130001</v>
      </c>
      <c r="D2143">
        <v>2962597.708991</v>
      </c>
      <c r="E2143">
        <v>3770842.0776269999</v>
      </c>
      <c r="F2143">
        <v>6046204.8963719998</v>
      </c>
      <c r="G2143">
        <v>2295093.2897430002</v>
      </c>
      <c r="H2143">
        <v>4806558.8288759999</v>
      </c>
      <c r="I2143">
        <v>3152832.2818649998</v>
      </c>
      <c r="J2143">
        <v>3314321.038894</v>
      </c>
      <c r="K2143">
        <v>7388717.4259599997</v>
      </c>
      <c r="L2143">
        <v>2640903.7452039998</v>
      </c>
      <c r="M2143">
        <v>6759910.9324319996</v>
      </c>
      <c r="N2143">
        <v>5094206.0481620003</v>
      </c>
      <c r="O2143">
        <v>7127909.2434510002</v>
      </c>
      <c r="P2143">
        <v>9322464.003765</v>
      </c>
    </row>
    <row r="2144" spans="1:16">
      <c r="A2144">
        <f t="shared" si="33"/>
        <v>2142</v>
      </c>
      <c r="B2144">
        <v>2615196.0118900002</v>
      </c>
      <c r="C2144">
        <v>4869322.1248899996</v>
      </c>
      <c r="D2144">
        <v>2851320.8937059999</v>
      </c>
      <c r="E2144">
        <v>3546226.016725</v>
      </c>
      <c r="F2144">
        <v>5747279.0226250002</v>
      </c>
      <c r="G2144">
        <v>2294695.7364579998</v>
      </c>
      <c r="H2144">
        <v>4816185.7706589997</v>
      </c>
      <c r="I2144">
        <v>3146644.1882950002</v>
      </c>
      <c r="J2144">
        <v>3337915.3305819998</v>
      </c>
      <c r="K2144">
        <v>7353731.2864589998</v>
      </c>
      <c r="L2144">
        <v>2640156.9743829998</v>
      </c>
      <c r="M2144">
        <v>6776991.1040319996</v>
      </c>
      <c r="N2144">
        <v>5093741.7157340003</v>
      </c>
      <c r="O2144">
        <v>7125923.9881570004</v>
      </c>
      <c r="P2144">
        <v>9279410.6622509994</v>
      </c>
    </row>
    <row r="2145" spans="1:16">
      <c r="A2145">
        <f t="shared" si="33"/>
        <v>2143</v>
      </c>
      <c r="B2145">
        <v>2512310.1451639999</v>
      </c>
      <c r="C2145">
        <v>4774010.8463390004</v>
      </c>
      <c r="D2145">
        <v>2779676.2007180001</v>
      </c>
      <c r="E2145">
        <v>3444240.680989</v>
      </c>
      <c r="F2145">
        <v>5624091.4323589997</v>
      </c>
      <c r="G2145">
        <v>2296081.863717</v>
      </c>
      <c r="H2145">
        <v>4811280.0003850004</v>
      </c>
      <c r="I2145">
        <v>3142892.881732</v>
      </c>
      <c r="J2145">
        <v>3336977.6883</v>
      </c>
      <c r="K2145">
        <v>7349897.3753570002</v>
      </c>
      <c r="L2145">
        <v>2651149.3553769998</v>
      </c>
      <c r="M2145">
        <v>6755077.0440370003</v>
      </c>
      <c r="N2145">
        <v>5082326.2328970004</v>
      </c>
      <c r="O2145">
        <v>7107308.3143579997</v>
      </c>
      <c r="P2145">
        <v>9245720.4092769995</v>
      </c>
    </row>
    <row r="2146" spans="1:16">
      <c r="A2146">
        <f t="shared" si="33"/>
        <v>2144</v>
      </c>
      <c r="B2146">
        <v>2461434.3044650001</v>
      </c>
      <c r="C2146">
        <v>4734723.5303459996</v>
      </c>
      <c r="D2146">
        <v>2737679.984923</v>
      </c>
      <c r="E2146">
        <v>3308531.0918629998</v>
      </c>
      <c r="F2146">
        <v>5520851.8086550003</v>
      </c>
      <c r="G2146">
        <v>2260393.5849040002</v>
      </c>
      <c r="H2146">
        <v>4743437.3462680001</v>
      </c>
      <c r="I2146">
        <v>3117633.6372750001</v>
      </c>
      <c r="J2146">
        <v>3323355.276021</v>
      </c>
      <c r="K2146">
        <v>7280086.7786339996</v>
      </c>
      <c r="L2146">
        <v>2652071.8213769998</v>
      </c>
      <c r="M2146">
        <v>6764596.0294310004</v>
      </c>
      <c r="N2146">
        <v>5104713.9798699999</v>
      </c>
      <c r="O2146">
        <v>7019246.1560110003</v>
      </c>
      <c r="P2146">
        <v>9226259.4153940007</v>
      </c>
    </row>
    <row r="2147" spans="1:16">
      <c r="A2147">
        <f t="shared" si="33"/>
        <v>2145</v>
      </c>
      <c r="B2147">
        <v>2284958.5837719999</v>
      </c>
      <c r="C2147">
        <v>4507384.731036</v>
      </c>
      <c r="D2147">
        <v>2631986.936737</v>
      </c>
      <c r="E2147">
        <v>3169426.5938220001</v>
      </c>
      <c r="F2147">
        <v>5312154.2353069996</v>
      </c>
      <c r="G2147">
        <v>2143411.215965</v>
      </c>
      <c r="H2147">
        <v>4530332.045136</v>
      </c>
      <c r="I2147">
        <v>2906697.1796639999</v>
      </c>
      <c r="J2147">
        <v>3188724.5921430001</v>
      </c>
      <c r="K2147">
        <v>7061732.0734909996</v>
      </c>
      <c r="L2147">
        <v>2646882.7218089998</v>
      </c>
      <c r="M2147">
        <v>6746182.4344300004</v>
      </c>
      <c r="N2147">
        <v>5110079.6442480003</v>
      </c>
      <c r="O2147">
        <v>7029639.4915680001</v>
      </c>
      <c r="P2147">
        <v>9179578.5415410008</v>
      </c>
    </row>
    <row r="2148" spans="1:16">
      <c r="A2148">
        <f t="shared" si="33"/>
        <v>2146</v>
      </c>
      <c r="B2148">
        <v>2254136.6790319998</v>
      </c>
      <c r="C2148">
        <v>4470705.4049260002</v>
      </c>
      <c r="D2148">
        <v>2617625.7181799999</v>
      </c>
      <c r="E2148">
        <v>3094527.2541120001</v>
      </c>
      <c r="F2148">
        <v>5230486.0331629999</v>
      </c>
      <c r="G2148">
        <v>2002236.3808929999</v>
      </c>
      <c r="H2148">
        <v>4344714.7289009998</v>
      </c>
      <c r="I2148">
        <v>2670861.9623440001</v>
      </c>
      <c r="J2148">
        <v>2959208.323564</v>
      </c>
      <c r="K2148">
        <v>6823725.8232079996</v>
      </c>
      <c r="L2148">
        <v>2647141.1474279999</v>
      </c>
      <c r="M2148">
        <v>6750459.5093780002</v>
      </c>
      <c r="N2148">
        <v>5127184.3716770001</v>
      </c>
      <c r="O2148">
        <v>7003781.6968949996</v>
      </c>
      <c r="P2148">
        <v>9172552.867757</v>
      </c>
    </row>
    <row r="2149" spans="1:16">
      <c r="A2149">
        <f t="shared" si="33"/>
        <v>2147</v>
      </c>
      <c r="B2149">
        <v>2141642.7710330002</v>
      </c>
      <c r="C2149">
        <v>4339149.4946140004</v>
      </c>
      <c r="D2149">
        <v>2531561.5011550002</v>
      </c>
      <c r="E2149">
        <v>2956934.6329109999</v>
      </c>
      <c r="F2149">
        <v>5026079.073973</v>
      </c>
      <c r="G2149">
        <v>1951035.7305660001</v>
      </c>
      <c r="H2149">
        <v>4281737.4085410004</v>
      </c>
      <c r="I2149">
        <v>2619594.966645</v>
      </c>
      <c r="J2149">
        <v>2899850.4793090001</v>
      </c>
      <c r="K2149">
        <v>6764727.1544500003</v>
      </c>
      <c r="L2149">
        <v>2647504.0922409999</v>
      </c>
      <c r="M2149">
        <v>6749528.0926120002</v>
      </c>
      <c r="N2149">
        <v>5160479.0570529997</v>
      </c>
      <c r="O2149">
        <v>6921270.8609530004</v>
      </c>
      <c r="P2149">
        <v>9265538.0469320007</v>
      </c>
    </row>
    <row r="2150" spans="1:16">
      <c r="A2150">
        <f t="shared" si="33"/>
        <v>2148</v>
      </c>
      <c r="B2150">
        <v>2174757.4266659999</v>
      </c>
      <c r="C2150">
        <v>4403057.5618850002</v>
      </c>
      <c r="D2150">
        <v>2649922.5628260002</v>
      </c>
      <c r="E2150">
        <v>3028061.6620570002</v>
      </c>
      <c r="F2150">
        <v>5060261.3997229999</v>
      </c>
      <c r="G2150">
        <v>1852826.9121129999</v>
      </c>
      <c r="H2150">
        <v>4144096.8161439998</v>
      </c>
      <c r="I2150">
        <v>2506106.5514830002</v>
      </c>
      <c r="J2150">
        <v>2794861.8454860002</v>
      </c>
      <c r="K2150">
        <v>6540377.1135160001</v>
      </c>
      <c r="L2150">
        <v>2650969.0275280001</v>
      </c>
      <c r="M2150">
        <v>6744528.7177320002</v>
      </c>
      <c r="N2150">
        <v>5154425.390203</v>
      </c>
      <c r="O2150">
        <v>6940484.8242140003</v>
      </c>
      <c r="P2150">
        <v>9254090.3692160007</v>
      </c>
    </row>
    <row r="2151" spans="1:16">
      <c r="A2151">
        <f t="shared" si="33"/>
        <v>2149</v>
      </c>
      <c r="B2151">
        <v>2160255.8354090001</v>
      </c>
      <c r="C2151">
        <v>4469011.8014629995</v>
      </c>
      <c r="D2151">
        <v>2681502.013357</v>
      </c>
      <c r="E2151">
        <v>2980971.6740680002</v>
      </c>
      <c r="F2151">
        <v>5154579.850567</v>
      </c>
      <c r="G2151">
        <v>1821462.2985700001</v>
      </c>
      <c r="H2151">
        <v>4108822.1161440001</v>
      </c>
      <c r="I2151">
        <v>2461387.4047369999</v>
      </c>
      <c r="J2151">
        <v>2747169.6218619999</v>
      </c>
      <c r="K2151">
        <v>6460748.2655649995</v>
      </c>
      <c r="L2151">
        <v>2649413.0670480002</v>
      </c>
      <c r="M2151">
        <v>6764433.9232940003</v>
      </c>
      <c r="N2151">
        <v>5155109.2271819999</v>
      </c>
      <c r="O2151">
        <v>6863291.6949089998</v>
      </c>
      <c r="P2151">
        <v>9272459.4280019999</v>
      </c>
    </row>
    <row r="2152" spans="1:16">
      <c r="A2152">
        <f t="shared" si="33"/>
        <v>2150</v>
      </c>
      <c r="B2152">
        <v>2201219.7419309998</v>
      </c>
      <c r="C2152">
        <v>4540995.3456279999</v>
      </c>
      <c r="D2152">
        <v>2749423.3059749999</v>
      </c>
      <c r="E2152">
        <v>3021476.3050529999</v>
      </c>
      <c r="F2152">
        <v>5189106.5092949998</v>
      </c>
      <c r="G2152">
        <v>1710749.8898839999</v>
      </c>
      <c r="H2152">
        <v>3953122.2832749998</v>
      </c>
      <c r="I2152">
        <v>2364961.8562130001</v>
      </c>
      <c r="J2152">
        <v>2626981.6287690001</v>
      </c>
      <c r="K2152">
        <v>6247774.7589619998</v>
      </c>
      <c r="L2152">
        <v>2645983.4263670002</v>
      </c>
      <c r="M2152">
        <v>6773494.2839350002</v>
      </c>
      <c r="N2152">
        <v>5157376.103077</v>
      </c>
      <c r="O2152">
        <v>6965191.8772639995</v>
      </c>
      <c r="P2152">
        <v>9451642.8590639997</v>
      </c>
    </row>
    <row r="2153" spans="1:16">
      <c r="A2153">
        <f t="shared" si="33"/>
        <v>2151</v>
      </c>
      <c r="B2153">
        <v>2298899.44441</v>
      </c>
      <c r="C2153">
        <v>4697401.3402169999</v>
      </c>
      <c r="D2153">
        <v>2851761.59797</v>
      </c>
      <c r="E2153">
        <v>3186981.6653109998</v>
      </c>
      <c r="F2153">
        <v>5420660.3578089997</v>
      </c>
      <c r="G2153">
        <v>1679879.3503310001</v>
      </c>
      <c r="H2153">
        <v>3904572.9739069999</v>
      </c>
      <c r="I2153">
        <v>2334507.74786</v>
      </c>
      <c r="J2153">
        <v>2578204.574548</v>
      </c>
      <c r="K2153">
        <v>6176022.0453519998</v>
      </c>
      <c r="L2153">
        <v>2645443.235928</v>
      </c>
      <c r="M2153">
        <v>6762553.6386230001</v>
      </c>
      <c r="N2153">
        <v>5149497.8575919997</v>
      </c>
      <c r="O2153">
        <v>6946348.7289899997</v>
      </c>
      <c r="P2153">
        <v>9500589.0119809993</v>
      </c>
    </row>
    <row r="2154" spans="1:16">
      <c r="A2154">
        <f t="shared" si="33"/>
        <v>2152</v>
      </c>
      <c r="B2154">
        <v>2369497.233676</v>
      </c>
      <c r="C2154">
        <v>4792008.6160350004</v>
      </c>
      <c r="D2154">
        <v>2926207.5577469999</v>
      </c>
      <c r="E2154">
        <v>3271974.004379</v>
      </c>
      <c r="F2154">
        <v>5543887.5664980002</v>
      </c>
      <c r="G2154">
        <v>1579281.315402</v>
      </c>
      <c r="H2154">
        <v>3724376.7265550001</v>
      </c>
      <c r="I2154">
        <v>2242973.1902430002</v>
      </c>
      <c r="J2154">
        <v>2444900.3976659998</v>
      </c>
      <c r="K2154">
        <v>5926075.7083120001</v>
      </c>
      <c r="L2154">
        <v>2639332.7641179999</v>
      </c>
      <c r="M2154">
        <v>6780934.7250469998</v>
      </c>
      <c r="N2154">
        <v>5149393.2789580002</v>
      </c>
      <c r="O2154">
        <v>6955567.9582949998</v>
      </c>
      <c r="P2154">
        <v>9548188.8533159997</v>
      </c>
    </row>
    <row r="2155" spans="1:16">
      <c r="A2155">
        <f t="shared" si="33"/>
        <v>2153</v>
      </c>
      <c r="B2155">
        <v>2419473.3926519998</v>
      </c>
      <c r="C2155">
        <v>4854772.0776479999</v>
      </c>
      <c r="D2155">
        <v>2973497.7791619999</v>
      </c>
      <c r="E2155">
        <v>3404975.4554989999</v>
      </c>
      <c r="F2155">
        <v>5651284.2200260004</v>
      </c>
      <c r="G2155">
        <v>1589408.4337859999</v>
      </c>
      <c r="H2155">
        <v>3742758.5763019999</v>
      </c>
      <c r="I2155">
        <v>2245863.0555770001</v>
      </c>
      <c r="J2155">
        <v>2446421.8736950001</v>
      </c>
      <c r="K2155">
        <v>5974809.8833189998</v>
      </c>
      <c r="L2155">
        <v>2636695.5732869999</v>
      </c>
      <c r="M2155">
        <v>6785227.8947419999</v>
      </c>
      <c r="N2155">
        <v>5136185.3515720004</v>
      </c>
      <c r="O2155">
        <v>7044777.0025479998</v>
      </c>
      <c r="P2155">
        <v>9563035.5744090006</v>
      </c>
    </row>
    <row r="2156" spans="1:16">
      <c r="A2156">
        <f t="shared" si="33"/>
        <v>2154</v>
      </c>
      <c r="B2156">
        <v>2614593.7969240001</v>
      </c>
      <c r="C2156">
        <v>5126436.6610000003</v>
      </c>
      <c r="D2156">
        <v>3106923.6374900001</v>
      </c>
      <c r="E2156">
        <v>3590056.7175779999</v>
      </c>
      <c r="F2156">
        <v>5883024.3687650003</v>
      </c>
      <c r="G2156">
        <v>1651771.816723</v>
      </c>
      <c r="H2156">
        <v>3894184.701535</v>
      </c>
      <c r="I2156">
        <v>2352853.3432379998</v>
      </c>
      <c r="J2156">
        <v>2517147.5581040001</v>
      </c>
      <c r="K2156">
        <v>6083835.1046369998</v>
      </c>
      <c r="L2156">
        <v>2642684.2393080001</v>
      </c>
      <c r="M2156">
        <v>6789064.2378019998</v>
      </c>
      <c r="N2156">
        <v>5137003.0281069996</v>
      </c>
      <c r="O2156">
        <v>7054450.3481449997</v>
      </c>
      <c r="P2156">
        <v>9614393.6405759994</v>
      </c>
    </row>
    <row r="2157" spans="1:16">
      <c r="A2157">
        <f t="shared" si="33"/>
        <v>2155</v>
      </c>
      <c r="B2157">
        <v>2665116.2515819999</v>
      </c>
      <c r="C2157">
        <v>5173471.3738869997</v>
      </c>
      <c r="D2157">
        <v>3159899.1678860001</v>
      </c>
      <c r="E2157">
        <v>3705966.083598</v>
      </c>
      <c r="F2157">
        <v>6055825.5959400004</v>
      </c>
      <c r="G2157">
        <v>1742246.853284</v>
      </c>
      <c r="H2157">
        <v>4039639.166458</v>
      </c>
      <c r="I2157">
        <v>2529572.8098860001</v>
      </c>
      <c r="J2157">
        <v>2676945.5516340001</v>
      </c>
      <c r="K2157">
        <v>6275726.8235849999</v>
      </c>
      <c r="L2157">
        <v>2642942.8881669999</v>
      </c>
      <c r="M2157">
        <v>6786738.1536330003</v>
      </c>
      <c r="N2157">
        <v>5121928.9838110004</v>
      </c>
      <c r="O2157">
        <v>7071807.4721689997</v>
      </c>
      <c r="P2157">
        <v>9621145.511651</v>
      </c>
    </row>
    <row r="2158" spans="1:16">
      <c r="A2158">
        <f t="shared" si="33"/>
        <v>2156</v>
      </c>
      <c r="B2158">
        <v>2866051.0742660002</v>
      </c>
      <c r="C2158">
        <v>5400451.5298490003</v>
      </c>
      <c r="D2158">
        <v>3332204.9859409998</v>
      </c>
      <c r="E2158">
        <v>3940735.343717</v>
      </c>
      <c r="F2158">
        <v>6381921.6617339998</v>
      </c>
      <c r="G2158">
        <v>1776435.675031</v>
      </c>
      <c r="H2158">
        <v>4079853.9459719998</v>
      </c>
      <c r="I2158">
        <v>2574684.7854439998</v>
      </c>
      <c r="J2158">
        <v>2724576.929424</v>
      </c>
      <c r="K2158">
        <v>6356234.0150739998</v>
      </c>
      <c r="L2158">
        <v>2644999.8399589998</v>
      </c>
      <c r="M2158">
        <v>6787833.3682530001</v>
      </c>
      <c r="N2158">
        <v>5115745.6919729998</v>
      </c>
      <c r="O2158">
        <v>7151184.9237749996</v>
      </c>
      <c r="P2158">
        <v>9621484.3401660006</v>
      </c>
    </row>
    <row r="2159" spans="1:16">
      <c r="A2159">
        <f t="shared" si="33"/>
        <v>2157</v>
      </c>
      <c r="B2159">
        <v>2899780.9185870001</v>
      </c>
      <c r="C2159">
        <v>5427754.1558060003</v>
      </c>
      <c r="D2159">
        <v>3381638.0567370001</v>
      </c>
      <c r="E2159">
        <v>3926716.0580509999</v>
      </c>
      <c r="F2159">
        <v>6472967.9203380002</v>
      </c>
      <c r="G2159">
        <v>1865808.4927930001</v>
      </c>
      <c r="H2159">
        <v>4207172.6683130004</v>
      </c>
      <c r="I2159">
        <v>2687370.6764639998</v>
      </c>
      <c r="J2159">
        <v>2799655.706582</v>
      </c>
      <c r="K2159">
        <v>6524132.465206</v>
      </c>
      <c r="L2159">
        <v>2642319.3001060002</v>
      </c>
      <c r="M2159">
        <v>6802634.3377210004</v>
      </c>
      <c r="N2159">
        <v>5122396.531738</v>
      </c>
      <c r="O2159">
        <v>7144642.5490250001</v>
      </c>
      <c r="P2159">
        <v>9626864.7266230006</v>
      </c>
    </row>
    <row r="2160" spans="1:16">
      <c r="A2160">
        <f t="shared" si="33"/>
        <v>2158</v>
      </c>
      <c r="B2160">
        <v>3136483.807023</v>
      </c>
      <c r="C2160">
        <v>5696143.0315720001</v>
      </c>
      <c r="D2160">
        <v>3692970.81054</v>
      </c>
      <c r="E2160">
        <v>4267903.9321480002</v>
      </c>
      <c r="F2160">
        <v>6747457.7280219998</v>
      </c>
      <c r="G2160">
        <v>1877325.964533</v>
      </c>
      <c r="H2160">
        <v>4207985.3767229998</v>
      </c>
      <c r="I2160">
        <v>2720467.1387720001</v>
      </c>
      <c r="J2160">
        <v>2818591.5405600001</v>
      </c>
      <c r="K2160">
        <v>6567840.3217190001</v>
      </c>
      <c r="L2160">
        <v>2632845.4826190001</v>
      </c>
      <c r="M2160">
        <v>6741607.2924819998</v>
      </c>
      <c r="N2160">
        <v>5116476.7432190003</v>
      </c>
      <c r="O2160">
        <v>7215254.0233049998</v>
      </c>
      <c r="P2160">
        <v>9616678.6921859998</v>
      </c>
    </row>
    <row r="2161" spans="1:16">
      <c r="A2161">
        <f t="shared" si="33"/>
        <v>2159</v>
      </c>
      <c r="B2161">
        <v>3246759.68738</v>
      </c>
      <c r="C2161">
        <v>5799364.1831520004</v>
      </c>
      <c r="D2161">
        <v>3697516.7946839998</v>
      </c>
      <c r="E2161">
        <v>4364624.9332039999</v>
      </c>
      <c r="F2161">
        <v>6953026.1212839996</v>
      </c>
      <c r="G2161">
        <v>2010243.6495999999</v>
      </c>
      <c r="H2161">
        <v>4378882.8032250004</v>
      </c>
      <c r="I2161">
        <v>2841831.4519600002</v>
      </c>
      <c r="J2161">
        <v>2956608.7965210001</v>
      </c>
      <c r="K2161">
        <v>6798423.8981309999</v>
      </c>
      <c r="L2161">
        <v>2621782.7661250001</v>
      </c>
      <c r="M2161">
        <v>6732616.9630230004</v>
      </c>
      <c r="N2161">
        <v>5121049.6269039996</v>
      </c>
      <c r="O2161">
        <v>7241841.2509329999</v>
      </c>
      <c r="P2161">
        <v>9593320.5440030005</v>
      </c>
    </row>
    <row r="2162" spans="1:16">
      <c r="A2162">
        <f t="shared" si="33"/>
        <v>2160</v>
      </c>
      <c r="B2162">
        <v>3246284.824734</v>
      </c>
      <c r="C2162">
        <v>5776562.450317</v>
      </c>
      <c r="D2162">
        <v>3695583.963312</v>
      </c>
      <c r="E2162">
        <v>4357531.914295</v>
      </c>
      <c r="F2162">
        <v>6927926.4716069996</v>
      </c>
      <c r="G2162">
        <v>2055932.3102750001</v>
      </c>
      <c r="H2162">
        <v>4430658.778864</v>
      </c>
      <c r="I2162">
        <v>2871001.072989</v>
      </c>
      <c r="J2162">
        <v>3012005.9449410001</v>
      </c>
      <c r="K2162">
        <v>6902184.894297</v>
      </c>
      <c r="L2162">
        <v>2623167.0636339998</v>
      </c>
      <c r="M2162">
        <v>6742240.5800580001</v>
      </c>
      <c r="N2162">
        <v>5119923.6988939997</v>
      </c>
      <c r="O2162">
        <v>7265470.521857</v>
      </c>
      <c r="P2162">
        <v>9561057.1390969995</v>
      </c>
    </row>
    <row r="2163" spans="1:16">
      <c r="A2163">
        <f t="shared" si="33"/>
        <v>2161</v>
      </c>
      <c r="B2163">
        <v>3266218.2168700001</v>
      </c>
      <c r="C2163">
        <v>5799919.0639169998</v>
      </c>
      <c r="D2163">
        <v>3667311.5211629998</v>
      </c>
      <c r="E2163">
        <v>4354676.6887410004</v>
      </c>
      <c r="F2163">
        <v>6913160.046298</v>
      </c>
      <c r="G2163">
        <v>2227563.722548</v>
      </c>
      <c r="H2163">
        <v>4693004.5258470001</v>
      </c>
      <c r="I2163">
        <v>3018698.7935000001</v>
      </c>
      <c r="J2163">
        <v>3210575.395331</v>
      </c>
      <c r="K2163">
        <v>7228376.4558499996</v>
      </c>
      <c r="L2163">
        <v>2620647.2871650001</v>
      </c>
      <c r="M2163">
        <v>6738855.398817</v>
      </c>
      <c r="N2163">
        <v>5120999.9095329996</v>
      </c>
      <c r="O2163">
        <v>7264143.5343429996</v>
      </c>
      <c r="P2163">
        <v>9556009.0598409995</v>
      </c>
    </row>
    <row r="2164" spans="1:16">
      <c r="A2164">
        <f t="shared" si="33"/>
        <v>2162</v>
      </c>
      <c r="B2164">
        <v>3262731.9938269998</v>
      </c>
      <c r="C2164">
        <v>5795470.5771040004</v>
      </c>
      <c r="D2164">
        <v>3668543.6477950001</v>
      </c>
      <c r="E2164">
        <v>4343341.8238599999</v>
      </c>
      <c r="F2164">
        <v>6921317.1856930004</v>
      </c>
      <c r="G2164">
        <v>2242054.15179</v>
      </c>
      <c r="H2164">
        <v>4721425.5096389996</v>
      </c>
      <c r="I2164">
        <v>3031160.909916</v>
      </c>
      <c r="J2164">
        <v>3221044.911233</v>
      </c>
      <c r="K2164">
        <v>7238693.6500920001</v>
      </c>
      <c r="L2164">
        <v>2622979.8202510001</v>
      </c>
      <c r="M2164">
        <v>6743094.7466120003</v>
      </c>
      <c r="N2164">
        <v>5117936.4890820002</v>
      </c>
      <c r="O2164">
        <v>7284220.5869899997</v>
      </c>
      <c r="P2164">
        <v>9525832.4361489993</v>
      </c>
    </row>
    <row r="2165" spans="1:16">
      <c r="A2165">
        <f t="shared" si="33"/>
        <v>2163</v>
      </c>
      <c r="B2165">
        <v>3258837.4072520002</v>
      </c>
      <c r="C2165">
        <v>5782775.2288739998</v>
      </c>
      <c r="D2165">
        <v>3665331.5970120002</v>
      </c>
      <c r="E2165">
        <v>4352438.9348010002</v>
      </c>
      <c r="F2165">
        <v>6937547.3258549999</v>
      </c>
      <c r="G2165">
        <v>2237300.227467</v>
      </c>
      <c r="H2165">
        <v>4719981.5323350001</v>
      </c>
      <c r="I2165">
        <v>3058404.6411210001</v>
      </c>
      <c r="J2165">
        <v>3232500.4411619999</v>
      </c>
      <c r="K2165">
        <v>7324174.7480929997</v>
      </c>
      <c r="L2165">
        <v>2621885.686282</v>
      </c>
      <c r="M2165">
        <v>6737025.218262</v>
      </c>
      <c r="N2165">
        <v>5111784.9233910004</v>
      </c>
      <c r="O2165">
        <v>7276346.5688370001</v>
      </c>
      <c r="P2165">
        <v>9482552.8120569997</v>
      </c>
    </row>
    <row r="2166" spans="1:16">
      <c r="A2166">
        <f t="shared" si="33"/>
        <v>2164</v>
      </c>
      <c r="B2166">
        <v>3252139.0672530001</v>
      </c>
      <c r="C2166">
        <v>5752639.0447239997</v>
      </c>
      <c r="D2166">
        <v>3665369.5750060002</v>
      </c>
      <c r="E2166">
        <v>4343543.6934949998</v>
      </c>
      <c r="F2166">
        <v>6912847.8347969996</v>
      </c>
      <c r="G2166">
        <v>2244500.6663560001</v>
      </c>
      <c r="H2166">
        <v>4715248.6061519999</v>
      </c>
      <c r="I2166">
        <v>3058480.8063389999</v>
      </c>
      <c r="J2166">
        <v>3235697.1777880001</v>
      </c>
      <c r="K2166">
        <v>7302767.6784570003</v>
      </c>
      <c r="L2166">
        <v>2623470.873712</v>
      </c>
      <c r="M2166">
        <v>6719603.8409740003</v>
      </c>
      <c r="N2166">
        <v>5124352.4256170001</v>
      </c>
      <c r="O2166">
        <v>7297779.1249879999</v>
      </c>
      <c r="P2166">
        <v>9469668.091031</v>
      </c>
    </row>
    <row r="2167" spans="1:16">
      <c r="A2167">
        <f t="shared" si="33"/>
        <v>2165</v>
      </c>
      <c r="B2167">
        <v>3259493.7200119998</v>
      </c>
      <c r="C2167">
        <v>5754808.8712820001</v>
      </c>
      <c r="D2167">
        <v>3665540.3518090001</v>
      </c>
      <c r="E2167">
        <v>4300618.3284910005</v>
      </c>
      <c r="F2167">
        <v>6881572.6170239998</v>
      </c>
      <c r="G2167">
        <v>2243874.7794519998</v>
      </c>
      <c r="H2167">
        <v>4716659.960465</v>
      </c>
      <c r="I2167">
        <v>3061694.1121419999</v>
      </c>
      <c r="J2167">
        <v>3235798.9540570001</v>
      </c>
      <c r="K2167">
        <v>7320634.9533059997</v>
      </c>
      <c r="L2167">
        <v>2619500.3334400002</v>
      </c>
      <c r="M2167">
        <v>6699412.1048410004</v>
      </c>
      <c r="N2167">
        <v>5121805.0135639999</v>
      </c>
      <c r="O2167">
        <v>7295115.6820470002</v>
      </c>
      <c r="P2167">
        <v>9474485.1574980002</v>
      </c>
    </row>
    <row r="2168" spans="1:16">
      <c r="A2168">
        <f t="shared" si="33"/>
        <v>2166</v>
      </c>
      <c r="B2168">
        <v>3290218.2397070001</v>
      </c>
      <c r="C2168">
        <v>5778930.320057</v>
      </c>
      <c r="D2168">
        <v>3668425.9715510001</v>
      </c>
      <c r="E2168">
        <v>4422548.3156260001</v>
      </c>
      <c r="F2168">
        <v>6920886.2283500005</v>
      </c>
      <c r="G2168">
        <v>2243547.0697289999</v>
      </c>
      <c r="H2168">
        <v>4718838.8487109998</v>
      </c>
      <c r="I2168">
        <v>3067457.771464</v>
      </c>
      <c r="J2168">
        <v>3264144.9711330002</v>
      </c>
      <c r="K2168">
        <v>7362786.9305339996</v>
      </c>
      <c r="L2168">
        <v>2624300.5290009999</v>
      </c>
      <c r="M2168">
        <v>6702505.5628530001</v>
      </c>
      <c r="N2168">
        <v>5115521.8024960002</v>
      </c>
      <c r="O2168">
        <v>7284608.6728250002</v>
      </c>
      <c r="P2168">
        <v>9464723.7752560005</v>
      </c>
    </row>
    <row r="2169" spans="1:16">
      <c r="A2169">
        <f t="shared" si="33"/>
        <v>2167</v>
      </c>
      <c r="B2169">
        <v>3279621.9408820001</v>
      </c>
      <c r="C2169">
        <v>5776501.6714939997</v>
      </c>
      <c r="D2169">
        <v>3664823.1290330002</v>
      </c>
      <c r="E2169">
        <v>4429027.449213</v>
      </c>
      <c r="F2169">
        <v>6938031.764223</v>
      </c>
      <c r="G2169">
        <v>2258029.6492980001</v>
      </c>
      <c r="H2169">
        <v>4748049.3514569998</v>
      </c>
      <c r="I2169">
        <v>3076775.2901610001</v>
      </c>
      <c r="J2169">
        <v>3270752.165976</v>
      </c>
      <c r="K2169">
        <v>7322643.303878</v>
      </c>
      <c r="L2169">
        <v>2554501.4589320002</v>
      </c>
      <c r="M2169">
        <v>6541505.9819050003</v>
      </c>
      <c r="N2169">
        <v>5060768.2877639998</v>
      </c>
      <c r="O2169">
        <v>7216263.9177139997</v>
      </c>
      <c r="P2169">
        <v>9360890.2686139997</v>
      </c>
    </row>
    <row r="2170" spans="1:16">
      <c r="A2170">
        <f t="shared" si="33"/>
        <v>2168</v>
      </c>
      <c r="B2170">
        <v>3316849.394198</v>
      </c>
      <c r="C2170">
        <v>5807735.8546289997</v>
      </c>
      <c r="D2170">
        <v>3654187.4960099999</v>
      </c>
      <c r="E2170">
        <v>4460438.1194110001</v>
      </c>
      <c r="F2170">
        <v>7003901.2677699998</v>
      </c>
      <c r="G2170">
        <v>2212930.1054219999</v>
      </c>
      <c r="H2170">
        <v>4692228.6612480003</v>
      </c>
      <c r="I2170">
        <v>3014195.2952769999</v>
      </c>
      <c r="J2170">
        <v>3267001.6884249998</v>
      </c>
      <c r="K2170">
        <v>7325759.909275</v>
      </c>
      <c r="L2170">
        <v>2547863.4801469999</v>
      </c>
      <c r="M2170">
        <v>6504729.9868179997</v>
      </c>
      <c r="N2170">
        <v>4987319.6120849997</v>
      </c>
      <c r="O2170">
        <v>7217799.5731579997</v>
      </c>
      <c r="P2170">
        <v>9314992.7707410008</v>
      </c>
    </row>
    <row r="2171" spans="1:16">
      <c r="A2171">
        <f t="shared" si="33"/>
        <v>2169</v>
      </c>
      <c r="B2171">
        <v>3315241.2135069999</v>
      </c>
      <c r="C2171">
        <v>5825395.2621849999</v>
      </c>
      <c r="D2171">
        <v>3652917.5438680002</v>
      </c>
      <c r="E2171">
        <v>4398689.2433329998</v>
      </c>
      <c r="F2171">
        <v>7010756.2246350003</v>
      </c>
      <c r="G2171">
        <v>2202918.0929410001</v>
      </c>
      <c r="H2171">
        <v>4692984.885516</v>
      </c>
      <c r="I2171">
        <v>3033987.8707480002</v>
      </c>
      <c r="J2171">
        <v>3261170.115576</v>
      </c>
      <c r="K2171">
        <v>7330724.8986099996</v>
      </c>
      <c r="L2171">
        <v>2539044.666954</v>
      </c>
      <c r="M2171">
        <v>6497955.7466510003</v>
      </c>
      <c r="N2171">
        <v>4989130.6724030003</v>
      </c>
      <c r="O2171">
        <v>7206542.245906</v>
      </c>
      <c r="P2171">
        <v>9271276.8246849999</v>
      </c>
    </row>
    <row r="2172" spans="1:16">
      <c r="A2172">
        <f t="shared" si="33"/>
        <v>2170</v>
      </c>
      <c r="B2172">
        <v>3322403.1791900001</v>
      </c>
      <c r="C2172">
        <v>5804136.4052719995</v>
      </c>
      <c r="D2172">
        <v>3676462.1946379999</v>
      </c>
      <c r="E2172">
        <v>4399575.5242680004</v>
      </c>
      <c r="F2172">
        <v>7031442.392577</v>
      </c>
      <c r="G2172">
        <v>2204268.1920619998</v>
      </c>
      <c r="H2172">
        <v>4692657.1653490001</v>
      </c>
      <c r="I2172">
        <v>3030909.6542969998</v>
      </c>
      <c r="J2172">
        <v>3263825.174387</v>
      </c>
      <c r="K2172">
        <v>7339926.728755</v>
      </c>
      <c r="L2172">
        <v>2539074.0326029998</v>
      </c>
      <c r="M2172">
        <v>6502405.8142400002</v>
      </c>
      <c r="N2172">
        <v>4993512.86173</v>
      </c>
      <c r="O2172">
        <v>7215234.6600900004</v>
      </c>
      <c r="P2172">
        <v>9262881.0069110002</v>
      </c>
    </row>
    <row r="2173" spans="1:16">
      <c r="A2173">
        <f t="shared" si="33"/>
        <v>2171</v>
      </c>
      <c r="B2173">
        <v>3322849.0187960002</v>
      </c>
      <c r="C2173">
        <v>5800852.8404999999</v>
      </c>
      <c r="D2173">
        <v>3679952.1531409998</v>
      </c>
      <c r="E2173">
        <v>4407130.8279919997</v>
      </c>
      <c r="F2173">
        <v>7021578.1076680003</v>
      </c>
      <c r="G2173">
        <v>2208059.1940660002</v>
      </c>
      <c r="H2173">
        <v>4707632.2656399999</v>
      </c>
      <c r="I2173">
        <v>3030274.9151010001</v>
      </c>
      <c r="J2173">
        <v>3255666.393131</v>
      </c>
      <c r="K2173">
        <v>7334312.7732039997</v>
      </c>
      <c r="L2173">
        <v>2505996.312167</v>
      </c>
      <c r="M2173">
        <v>6468805.6031240001</v>
      </c>
      <c r="N2173">
        <v>4924975.3468420003</v>
      </c>
      <c r="O2173">
        <v>7038818.6753970003</v>
      </c>
      <c r="P2173">
        <v>9047181.2963299993</v>
      </c>
    </row>
    <row r="2174" spans="1:16">
      <c r="A2174">
        <f t="shared" si="33"/>
        <v>2172</v>
      </c>
      <c r="B2174">
        <v>3322372.8432260002</v>
      </c>
      <c r="C2174">
        <v>5808822.1009609997</v>
      </c>
      <c r="D2174">
        <v>3678189.2370879999</v>
      </c>
      <c r="E2174">
        <v>4403630.6547969999</v>
      </c>
      <c r="F2174">
        <v>7027963.8121330002</v>
      </c>
      <c r="G2174">
        <v>2211235.4703139998</v>
      </c>
      <c r="H2174">
        <v>4703055.1962719997</v>
      </c>
      <c r="I2174">
        <v>3029190.2066009999</v>
      </c>
      <c r="J2174">
        <v>3254043.014275</v>
      </c>
      <c r="K2174">
        <v>7326338.6982300002</v>
      </c>
      <c r="L2174">
        <v>2488947.595706</v>
      </c>
      <c r="M2174">
        <v>6414295.4108990002</v>
      </c>
      <c r="N2174">
        <v>4890089.206274</v>
      </c>
      <c r="O2174">
        <v>6930844.8105020002</v>
      </c>
      <c r="P2174">
        <v>8972382.2473510001</v>
      </c>
    </row>
    <row r="2175" spans="1:16">
      <c r="A2175">
        <f t="shared" si="33"/>
        <v>2173</v>
      </c>
      <c r="B2175">
        <v>3330586.238601</v>
      </c>
      <c r="C2175">
        <v>5843167.079473</v>
      </c>
      <c r="D2175">
        <v>3675500.9393739998</v>
      </c>
      <c r="E2175">
        <v>4400519.3762210002</v>
      </c>
      <c r="F2175">
        <v>7057261.4320430001</v>
      </c>
      <c r="G2175">
        <v>2209805.9863700001</v>
      </c>
      <c r="H2175">
        <v>4709244.9149169996</v>
      </c>
      <c r="I2175">
        <v>3022267.4770599999</v>
      </c>
      <c r="J2175">
        <v>3247290.2061439999</v>
      </c>
      <c r="K2175">
        <v>7323124.5360110002</v>
      </c>
      <c r="L2175">
        <v>2283622.856497</v>
      </c>
      <c r="M2175">
        <v>6071285.4707610002</v>
      </c>
      <c r="N2175">
        <v>4768214.6315810001</v>
      </c>
      <c r="O2175">
        <v>6486928.280611</v>
      </c>
      <c r="P2175">
        <v>8614036.1277559996</v>
      </c>
    </row>
    <row r="2176" spans="1:16">
      <c r="A2176">
        <f t="shared" si="33"/>
        <v>2174</v>
      </c>
      <c r="B2176">
        <v>3325757.66328</v>
      </c>
      <c r="C2176">
        <v>5851394.0421460001</v>
      </c>
      <c r="D2176">
        <v>3672157.226003</v>
      </c>
      <c r="E2176">
        <v>4449252.1978150001</v>
      </c>
      <c r="F2176">
        <v>7094178.5288469996</v>
      </c>
      <c r="G2176">
        <v>2216063.204016</v>
      </c>
      <c r="H2176">
        <v>4728134.3711839998</v>
      </c>
      <c r="I2176">
        <v>3017793.5697860001</v>
      </c>
      <c r="J2176">
        <v>3239078.1093819998</v>
      </c>
      <c r="K2176">
        <v>7313875.4392060004</v>
      </c>
      <c r="L2176">
        <v>2174429.0022789999</v>
      </c>
      <c r="M2176">
        <v>5854081.9118320001</v>
      </c>
      <c r="N2176">
        <v>4564741.5573319998</v>
      </c>
      <c r="O2176">
        <v>6019543.5325560002</v>
      </c>
      <c r="P2176">
        <v>8349339.8049079999</v>
      </c>
    </row>
    <row r="2177" spans="1:16">
      <c r="A2177">
        <f t="shared" si="33"/>
        <v>2175</v>
      </c>
      <c r="B2177">
        <v>3321380.0617550001</v>
      </c>
      <c r="C2177">
        <v>5845191.3408740005</v>
      </c>
      <c r="D2177">
        <v>3670209.1689309999</v>
      </c>
      <c r="E2177">
        <v>4449744.7181799999</v>
      </c>
      <c r="F2177">
        <v>7093245.4544609999</v>
      </c>
      <c r="G2177">
        <v>2213712.7954299999</v>
      </c>
      <c r="H2177">
        <v>4728992.5063880002</v>
      </c>
      <c r="I2177">
        <v>3016724.9710499998</v>
      </c>
      <c r="J2177">
        <v>3241289.2623700001</v>
      </c>
      <c r="K2177">
        <v>7301256.8566690003</v>
      </c>
      <c r="L2177">
        <v>2116143.6167049999</v>
      </c>
      <c r="M2177">
        <v>5776636.359158</v>
      </c>
      <c r="N2177">
        <v>4507083.2200889997</v>
      </c>
      <c r="O2177">
        <v>5863174.8315049997</v>
      </c>
      <c r="P2177">
        <v>8245429.7093200004</v>
      </c>
    </row>
    <row r="2178" spans="1:16">
      <c r="A2178">
        <f t="shared" si="33"/>
        <v>2176</v>
      </c>
      <c r="B2178">
        <v>3336111.5729149999</v>
      </c>
      <c r="C2178">
        <v>5864186.0265450003</v>
      </c>
      <c r="D2178">
        <v>3669849.0794350002</v>
      </c>
      <c r="E2178">
        <v>4444612.8362029996</v>
      </c>
      <c r="F2178">
        <v>7064069.8437970001</v>
      </c>
      <c r="G2178">
        <v>2221725.3915030002</v>
      </c>
      <c r="H2178">
        <v>4728643.8738460001</v>
      </c>
      <c r="I2178">
        <v>3030846.289541</v>
      </c>
      <c r="J2178">
        <v>3269177.749874</v>
      </c>
      <c r="K2178">
        <v>7400806.6081079999</v>
      </c>
      <c r="L2178">
        <v>2112753.2278439999</v>
      </c>
      <c r="M2178">
        <v>5844026.317942</v>
      </c>
      <c r="N2178">
        <v>4483291.7277269997</v>
      </c>
      <c r="O2178">
        <v>5775692.7065719999</v>
      </c>
      <c r="P2178">
        <v>8153279.0889809998</v>
      </c>
    </row>
    <row r="2179" spans="1:16">
      <c r="A2179">
        <f t="shared" ref="A2179:A2242" si="34">ROW()-2</f>
        <v>2177</v>
      </c>
      <c r="B2179">
        <v>3324000.927166</v>
      </c>
      <c r="C2179">
        <v>5874987.1531699998</v>
      </c>
      <c r="D2179">
        <v>3712879.5500929998</v>
      </c>
      <c r="E2179">
        <v>4441043.3764319997</v>
      </c>
      <c r="F2179">
        <v>7051444.3551970003</v>
      </c>
      <c r="G2179">
        <v>2268475.5569719998</v>
      </c>
      <c r="H2179">
        <v>4790107.723301</v>
      </c>
      <c r="I2179">
        <v>3094817.0280860001</v>
      </c>
      <c r="J2179">
        <v>3269737.0386060001</v>
      </c>
      <c r="K2179">
        <v>7379843.8925379999</v>
      </c>
      <c r="L2179">
        <v>2031523.204773</v>
      </c>
      <c r="M2179">
        <v>5768547.753827</v>
      </c>
      <c r="N2179">
        <v>4398452.2203799998</v>
      </c>
      <c r="O2179">
        <v>5519864.4078569999</v>
      </c>
      <c r="P2179">
        <v>7902770.2839559997</v>
      </c>
    </row>
    <row r="2180" spans="1:16">
      <c r="A2180">
        <f t="shared" si="34"/>
        <v>2178</v>
      </c>
      <c r="B2180">
        <v>3318933.4852109998</v>
      </c>
      <c r="C2180">
        <v>5893123.1979529997</v>
      </c>
      <c r="D2180">
        <v>3714585.0078210002</v>
      </c>
      <c r="E2180">
        <v>4502155.9415039998</v>
      </c>
      <c r="F2180">
        <v>7077668.2764630001</v>
      </c>
      <c r="G2180">
        <v>2272346.4932920001</v>
      </c>
      <c r="H2180">
        <v>4788148.7704640003</v>
      </c>
      <c r="I2180">
        <v>3092955.8133</v>
      </c>
      <c r="J2180">
        <v>3280646.8259180002</v>
      </c>
      <c r="K2180">
        <v>7368579.4569690004</v>
      </c>
      <c r="L2180">
        <v>1965735.025475</v>
      </c>
      <c r="M2180">
        <v>5656880.4954329999</v>
      </c>
      <c r="N2180">
        <v>4306458.7133280002</v>
      </c>
      <c r="O2180">
        <v>5368636.8906370001</v>
      </c>
      <c r="P2180">
        <v>7732445.1105739996</v>
      </c>
    </row>
    <row r="2181" spans="1:16">
      <c r="A2181">
        <f t="shared" si="34"/>
        <v>2179</v>
      </c>
      <c r="B2181">
        <v>3304772.139097</v>
      </c>
      <c r="C2181">
        <v>5888522.2052969998</v>
      </c>
      <c r="D2181">
        <v>3704228.3177490002</v>
      </c>
      <c r="E2181">
        <v>4499659.2236050004</v>
      </c>
      <c r="F2181">
        <v>7061580.8508670004</v>
      </c>
      <c r="G2181">
        <v>2267208.0571300001</v>
      </c>
      <c r="H2181">
        <v>4776347.2932230001</v>
      </c>
      <c r="I2181">
        <v>3097989.1709449999</v>
      </c>
      <c r="J2181">
        <v>3274419.5742919999</v>
      </c>
      <c r="K2181">
        <v>7368505.7294699997</v>
      </c>
      <c r="L2181">
        <v>1928067.0291470001</v>
      </c>
      <c r="M2181">
        <v>5586579.9182329997</v>
      </c>
      <c r="N2181">
        <v>4204769.1233679997</v>
      </c>
      <c r="O2181">
        <v>5223998.9369989997</v>
      </c>
      <c r="P2181">
        <v>7562169.7578760004</v>
      </c>
    </row>
    <row r="2182" spans="1:16">
      <c r="A2182">
        <f t="shared" si="34"/>
        <v>2180</v>
      </c>
      <c r="B2182">
        <v>3300256.0966429999</v>
      </c>
      <c r="C2182">
        <v>5887321.3221380003</v>
      </c>
      <c r="D2182">
        <v>3701498.4396170001</v>
      </c>
      <c r="E2182">
        <v>4500138.290488</v>
      </c>
      <c r="F2182">
        <v>7043640.3449520003</v>
      </c>
      <c r="G2182">
        <v>2269886.2443149998</v>
      </c>
      <c r="H2182">
        <v>4751101.1163569996</v>
      </c>
      <c r="I2182">
        <v>3098987.882309</v>
      </c>
      <c r="J2182">
        <v>3279917.982177</v>
      </c>
      <c r="K2182">
        <v>7341697.7298060004</v>
      </c>
      <c r="L2182">
        <v>1827318.210092</v>
      </c>
      <c r="M2182">
        <v>5401972.85996</v>
      </c>
      <c r="N2182">
        <v>4052952.9532630001</v>
      </c>
      <c r="O2182">
        <v>4960636.8761139996</v>
      </c>
      <c r="P2182">
        <v>7294272.2560630003</v>
      </c>
    </row>
    <row r="2183" spans="1:16">
      <c r="A2183">
        <f t="shared" si="34"/>
        <v>2181</v>
      </c>
      <c r="B2183">
        <v>3297829.2177030002</v>
      </c>
      <c r="C2183">
        <v>5887478.1363369999</v>
      </c>
      <c r="D2183">
        <v>3704135.6337509998</v>
      </c>
      <c r="E2183">
        <v>4496360.9864069996</v>
      </c>
      <c r="F2183">
        <v>7036443.8537590001</v>
      </c>
      <c r="G2183">
        <v>2270069.8656660002</v>
      </c>
      <c r="H2183">
        <v>4754386.9507590001</v>
      </c>
      <c r="I2183">
        <v>3096793.8388060001</v>
      </c>
      <c r="J2183">
        <v>3276217.2811099999</v>
      </c>
      <c r="K2183">
        <v>7349289.8440640001</v>
      </c>
      <c r="L2183">
        <v>1779162.181052</v>
      </c>
      <c r="M2183">
        <v>5333679.9755229997</v>
      </c>
      <c r="N2183">
        <v>4014371.2634259998</v>
      </c>
      <c r="O2183">
        <v>4921462.2775079999</v>
      </c>
      <c r="P2183">
        <v>7230779.7365199998</v>
      </c>
    </row>
    <row r="2184" spans="1:16">
      <c r="A2184">
        <f t="shared" si="34"/>
        <v>2182</v>
      </c>
      <c r="B2184">
        <v>3298809.3211320001</v>
      </c>
      <c r="C2184">
        <v>5890855.8922739998</v>
      </c>
      <c r="D2184">
        <v>3707513.2573790001</v>
      </c>
      <c r="E2184">
        <v>4507243.648693</v>
      </c>
      <c r="F2184">
        <v>7017212.68028</v>
      </c>
      <c r="G2184">
        <v>2267133.754251</v>
      </c>
      <c r="H2184">
        <v>4753361.7261279998</v>
      </c>
      <c r="I2184">
        <v>3101172.703768</v>
      </c>
      <c r="J2184">
        <v>3276511.8790179999</v>
      </c>
      <c r="K2184">
        <v>7353981.6060680002</v>
      </c>
      <c r="L2184">
        <v>1846994.896153</v>
      </c>
      <c r="M2184">
        <v>5499077.5259649996</v>
      </c>
      <c r="N2184">
        <v>4015975.2559059998</v>
      </c>
      <c r="O2184">
        <v>4952566.2082700003</v>
      </c>
      <c r="P2184">
        <v>7120282.8224200001</v>
      </c>
    </row>
    <row r="2185" spans="1:16">
      <c r="A2185">
        <f t="shared" si="34"/>
        <v>2183</v>
      </c>
      <c r="B2185">
        <v>3296812.050305</v>
      </c>
      <c r="C2185">
        <v>5884066.6401969995</v>
      </c>
      <c r="D2185">
        <v>3665171.3578400002</v>
      </c>
      <c r="E2185">
        <v>4501870.2373390002</v>
      </c>
      <c r="F2185">
        <v>7015615.1087929998</v>
      </c>
      <c r="G2185">
        <v>2267569.7327589998</v>
      </c>
      <c r="H2185">
        <v>4749249.1588639999</v>
      </c>
      <c r="I2185">
        <v>3104052.6450669998</v>
      </c>
      <c r="J2185">
        <v>3265408.6668839999</v>
      </c>
      <c r="K2185">
        <v>7358939.7438279996</v>
      </c>
      <c r="L2185">
        <v>1775371.5231349999</v>
      </c>
      <c r="M2185">
        <v>5421156.1834420003</v>
      </c>
      <c r="N2185">
        <v>3963197.0793860001</v>
      </c>
      <c r="O2185">
        <v>4762956.4595210003</v>
      </c>
      <c r="P2185">
        <v>6858101.8562399996</v>
      </c>
    </row>
    <row r="2186" spans="1:16">
      <c r="A2186">
        <f t="shared" si="34"/>
        <v>2184</v>
      </c>
      <c r="B2186">
        <v>3292699.5888950001</v>
      </c>
      <c r="C2186">
        <v>5908676.1365099996</v>
      </c>
      <c r="D2186">
        <v>3663439.0630379999</v>
      </c>
      <c r="E2186">
        <v>4499478.5219759997</v>
      </c>
      <c r="F2186">
        <v>6952100.1488140002</v>
      </c>
      <c r="G2186">
        <v>2261367.5301040001</v>
      </c>
      <c r="H2186">
        <v>4733958.1783060003</v>
      </c>
      <c r="I2186">
        <v>3107123.9049340002</v>
      </c>
      <c r="J2186">
        <v>3258948.7975079999</v>
      </c>
      <c r="K2186">
        <v>7362312.0006510001</v>
      </c>
      <c r="L2186">
        <v>1789019.2645030001</v>
      </c>
      <c r="M2186">
        <v>5446578.7101910003</v>
      </c>
      <c r="N2186">
        <v>3971549.7508259998</v>
      </c>
      <c r="O2186">
        <v>4845771.0397990001</v>
      </c>
      <c r="P2186">
        <v>6879686.4749069996</v>
      </c>
    </row>
    <row r="2187" spans="1:16">
      <c r="A2187">
        <f t="shared" si="34"/>
        <v>2185</v>
      </c>
      <c r="B2187">
        <v>3277499.7377999998</v>
      </c>
      <c r="C2187">
        <v>5918211.1489359997</v>
      </c>
      <c r="D2187">
        <v>3661120.7667970001</v>
      </c>
      <c r="E2187">
        <v>4497783.1960199997</v>
      </c>
      <c r="F2187">
        <v>6974465.6403820002</v>
      </c>
      <c r="G2187">
        <v>2265555.3924949998</v>
      </c>
      <c r="H2187">
        <v>4744353.8979869997</v>
      </c>
      <c r="I2187">
        <v>3102990.3074989999</v>
      </c>
      <c r="J2187">
        <v>3257744.8096039998</v>
      </c>
      <c r="K2187">
        <v>7360126.0315269995</v>
      </c>
      <c r="L2187">
        <v>1831935.262694</v>
      </c>
      <c r="M2187">
        <v>5521779.220338</v>
      </c>
      <c r="N2187">
        <v>3984420.1339670001</v>
      </c>
      <c r="O2187">
        <v>4934882.7750709997</v>
      </c>
      <c r="P2187">
        <v>7002358.7804300003</v>
      </c>
    </row>
    <row r="2188" spans="1:16">
      <c r="A2188">
        <f t="shared" si="34"/>
        <v>2186</v>
      </c>
      <c r="B2188">
        <v>3282623.648854</v>
      </c>
      <c r="C2188">
        <v>5903691.678692</v>
      </c>
      <c r="D2188">
        <v>3664171.4928990002</v>
      </c>
      <c r="E2188">
        <v>4498458.6872969996</v>
      </c>
      <c r="F2188">
        <v>6981461.1794419996</v>
      </c>
      <c r="G2188">
        <v>2261964.1887650001</v>
      </c>
      <c r="H2188">
        <v>4741145.1025329996</v>
      </c>
      <c r="I2188">
        <v>3102248.8975220001</v>
      </c>
      <c r="J2188">
        <v>3251221.5629659998</v>
      </c>
      <c r="K2188">
        <v>7360057.9809459997</v>
      </c>
      <c r="L2188">
        <v>1902249.483091</v>
      </c>
      <c r="M2188">
        <v>5589089.7658749996</v>
      </c>
      <c r="N2188">
        <v>4065236.2465860001</v>
      </c>
      <c r="O2188">
        <v>5126979.3027520003</v>
      </c>
      <c r="P2188">
        <v>7190652.0523340004</v>
      </c>
    </row>
    <row r="2189" spans="1:16">
      <c r="A2189">
        <f t="shared" si="34"/>
        <v>2187</v>
      </c>
      <c r="B2189">
        <v>3283862.2195509998</v>
      </c>
      <c r="C2189">
        <v>5876597.5914059998</v>
      </c>
      <c r="D2189">
        <v>3663489.7358169998</v>
      </c>
      <c r="E2189">
        <v>4502690.9250389999</v>
      </c>
      <c r="F2189">
        <v>6984655.5290390002</v>
      </c>
      <c r="G2189">
        <v>2263598.4824939999</v>
      </c>
      <c r="H2189">
        <v>4742217.462909</v>
      </c>
      <c r="I2189">
        <v>3104748.781957</v>
      </c>
      <c r="J2189">
        <v>3250491.4628150002</v>
      </c>
      <c r="K2189">
        <v>7360517.2886739997</v>
      </c>
      <c r="L2189">
        <v>1969289.09987</v>
      </c>
      <c r="M2189">
        <v>5682773.6703690002</v>
      </c>
      <c r="N2189">
        <v>4146131.4740929999</v>
      </c>
      <c r="O2189">
        <v>5272707.4397710003</v>
      </c>
      <c r="P2189">
        <v>7371630.3990190001</v>
      </c>
    </row>
    <row r="2190" spans="1:16">
      <c r="A2190">
        <f t="shared" si="34"/>
        <v>2188</v>
      </c>
      <c r="B2190">
        <v>3291901.7948030001</v>
      </c>
      <c r="C2190">
        <v>5889580.7476040004</v>
      </c>
      <c r="D2190">
        <v>3672908.9097759998</v>
      </c>
      <c r="E2190">
        <v>4502573.9577270001</v>
      </c>
      <c r="F2190">
        <v>6975967.0552300001</v>
      </c>
      <c r="G2190">
        <v>2211649.1148370001</v>
      </c>
      <c r="H2190">
        <v>4658406.9921819996</v>
      </c>
      <c r="I2190">
        <v>3067705.5361210001</v>
      </c>
      <c r="J2190">
        <v>3186705.8363970001</v>
      </c>
      <c r="K2190">
        <v>7298901.7790390002</v>
      </c>
      <c r="L2190">
        <v>2008009.8046810001</v>
      </c>
      <c r="M2190">
        <v>5732401.3067500005</v>
      </c>
      <c r="N2190">
        <v>4237398.8057000004</v>
      </c>
      <c r="O2190">
        <v>5412212.0083170002</v>
      </c>
      <c r="P2190">
        <v>7530406.5979030002</v>
      </c>
    </row>
    <row r="2191" spans="1:16">
      <c r="A2191">
        <f t="shared" si="34"/>
        <v>2189</v>
      </c>
      <c r="B2191">
        <v>3294622.3639600002</v>
      </c>
      <c r="C2191">
        <v>5894471.8811699999</v>
      </c>
      <c r="D2191">
        <v>3671957.565926</v>
      </c>
      <c r="E2191">
        <v>4500285.3538629999</v>
      </c>
      <c r="F2191">
        <v>6989850.8600209998</v>
      </c>
      <c r="G2191">
        <v>2094443.804364</v>
      </c>
      <c r="H2191">
        <v>4489849.600718</v>
      </c>
      <c r="I2191">
        <v>2940143.615185</v>
      </c>
      <c r="J2191">
        <v>2967393.9803289999</v>
      </c>
      <c r="K2191">
        <v>7084197.1731660003</v>
      </c>
      <c r="L2191">
        <v>2160754.805253</v>
      </c>
      <c r="M2191">
        <v>5950359.9750020001</v>
      </c>
      <c r="N2191">
        <v>4455342.9154300001</v>
      </c>
      <c r="O2191">
        <v>5841455.4104310004</v>
      </c>
      <c r="P2191">
        <v>7974432.6727679996</v>
      </c>
    </row>
    <row r="2192" spans="1:16">
      <c r="A2192">
        <f t="shared" si="34"/>
        <v>2190</v>
      </c>
      <c r="B2192">
        <v>3303818.1251520002</v>
      </c>
      <c r="C2192">
        <v>5862477.3949300004</v>
      </c>
      <c r="D2192">
        <v>3672517.680346</v>
      </c>
      <c r="E2192">
        <v>4503526.4215879999</v>
      </c>
      <c r="F2192">
        <v>6984242.0644669998</v>
      </c>
      <c r="G2192">
        <v>1946305.3954779999</v>
      </c>
      <c r="H2192">
        <v>4175970.7549330001</v>
      </c>
      <c r="I2192">
        <v>2760882.280148</v>
      </c>
      <c r="J2192">
        <v>2781905.429763</v>
      </c>
      <c r="K2192">
        <v>6799663.9256269997</v>
      </c>
      <c r="L2192">
        <v>2249591.9918089998</v>
      </c>
      <c r="M2192">
        <v>6081987.1868359996</v>
      </c>
      <c r="N2192">
        <v>4537966.4424440004</v>
      </c>
      <c r="O2192">
        <v>5982742.601396</v>
      </c>
      <c r="P2192">
        <v>8116210.1485270001</v>
      </c>
    </row>
    <row r="2193" spans="1:16">
      <c r="A2193">
        <f t="shared" si="34"/>
        <v>2191</v>
      </c>
      <c r="B2193">
        <v>3279573.6104990002</v>
      </c>
      <c r="C2193">
        <v>5842465.1942309998</v>
      </c>
      <c r="D2193">
        <v>3607346.5187499998</v>
      </c>
      <c r="E2193">
        <v>4411242.6253439998</v>
      </c>
      <c r="F2193">
        <v>6812015.5699680001</v>
      </c>
      <c r="G2193">
        <v>1870573.1476350001</v>
      </c>
      <c r="H2193">
        <v>4056670.9162980001</v>
      </c>
      <c r="I2193">
        <v>2611657.9933039998</v>
      </c>
      <c r="J2193">
        <v>2636057.4271379998</v>
      </c>
      <c r="K2193">
        <v>6575000.4131920002</v>
      </c>
      <c r="L2193">
        <v>2320827.7216360001</v>
      </c>
      <c r="M2193">
        <v>6154960.099653</v>
      </c>
      <c r="N2193">
        <v>4637202.2991850004</v>
      </c>
      <c r="O2193">
        <v>6315822.1474320004</v>
      </c>
      <c r="P2193">
        <v>8578389.3365480006</v>
      </c>
    </row>
    <row r="2194" spans="1:16">
      <c r="A2194">
        <f t="shared" si="34"/>
        <v>2192</v>
      </c>
      <c r="B2194">
        <v>3166802.2715540002</v>
      </c>
      <c r="C2194">
        <v>5699080.1906430004</v>
      </c>
      <c r="D2194">
        <v>3493824.6380329998</v>
      </c>
      <c r="E2194">
        <v>4253140.6097459998</v>
      </c>
      <c r="F2194">
        <v>6650590.0384059995</v>
      </c>
      <c r="G2194">
        <v>1791080.955473</v>
      </c>
      <c r="H2194">
        <v>3967168.2688159999</v>
      </c>
      <c r="I2194">
        <v>2529239.8693059999</v>
      </c>
      <c r="J2194">
        <v>2545720.1952889999</v>
      </c>
      <c r="K2194">
        <v>6394601.6244090004</v>
      </c>
      <c r="L2194">
        <v>2580434.8649289999</v>
      </c>
      <c r="M2194">
        <v>6519565.390226</v>
      </c>
      <c r="N2194">
        <v>4918464.2682910003</v>
      </c>
      <c r="O2194">
        <v>7221790.789043</v>
      </c>
      <c r="P2194">
        <v>9278219.1164999995</v>
      </c>
    </row>
    <row r="2195" spans="1:16">
      <c r="A2195">
        <f t="shared" si="34"/>
        <v>2193</v>
      </c>
      <c r="B2195">
        <v>2957549.7574200002</v>
      </c>
      <c r="C2195">
        <v>5344484.7850160003</v>
      </c>
      <c r="D2195">
        <v>3291658.8893439998</v>
      </c>
      <c r="E2195">
        <v>4020435.0297699999</v>
      </c>
      <c r="F2195">
        <v>6213641.3359460002</v>
      </c>
      <c r="G2195">
        <v>1747961.6788329999</v>
      </c>
      <c r="H2195">
        <v>3899865.7900820002</v>
      </c>
      <c r="I2195">
        <v>2410988.2535140002</v>
      </c>
      <c r="J2195">
        <v>2461266.958203</v>
      </c>
      <c r="K2195">
        <v>6269158.4618629999</v>
      </c>
      <c r="L2195">
        <v>2636907.0602449998</v>
      </c>
      <c r="M2195">
        <v>6583316.6895310003</v>
      </c>
      <c r="N2195">
        <v>4966591.9701169999</v>
      </c>
      <c r="O2195">
        <v>7272108.7581169996</v>
      </c>
      <c r="P2195">
        <v>9349994.0598140005</v>
      </c>
    </row>
    <row r="2196" spans="1:16">
      <c r="A2196">
        <f t="shared" si="34"/>
        <v>2194</v>
      </c>
      <c r="B2196">
        <v>2806915.5302479998</v>
      </c>
      <c r="C2196">
        <v>5117958.8694639998</v>
      </c>
      <c r="D2196">
        <v>3206503.135739</v>
      </c>
      <c r="E2196">
        <v>3862592.2278109998</v>
      </c>
      <c r="F2196">
        <v>6058636.7939820001</v>
      </c>
      <c r="G2196">
        <v>1702075.834241</v>
      </c>
      <c r="H2196">
        <v>3840666.9550749999</v>
      </c>
      <c r="I2196">
        <v>2360029.9577939999</v>
      </c>
      <c r="J2196">
        <v>2412993.0762789999</v>
      </c>
      <c r="K2196">
        <v>6153616.9565580003</v>
      </c>
      <c r="L2196">
        <v>2641327.6877370002</v>
      </c>
      <c r="M2196">
        <v>6578316.4936070004</v>
      </c>
      <c r="N2196">
        <v>5024937.0018560002</v>
      </c>
      <c r="O2196">
        <v>7184450.2979950001</v>
      </c>
      <c r="P2196">
        <v>9356384.8880240005</v>
      </c>
    </row>
    <row r="2197" spans="1:16">
      <c r="A2197">
        <f t="shared" si="34"/>
        <v>2195</v>
      </c>
      <c r="B2197">
        <v>2746723.2363459999</v>
      </c>
      <c r="C2197">
        <v>5059114.8413899997</v>
      </c>
      <c r="D2197">
        <v>3148477.9072989998</v>
      </c>
      <c r="E2197">
        <v>3767843.039841</v>
      </c>
      <c r="F2197">
        <v>5961483.4538169997</v>
      </c>
      <c r="G2197">
        <v>1644421.2062880001</v>
      </c>
      <c r="H2197">
        <v>3710904.502442</v>
      </c>
      <c r="I2197">
        <v>2283120.715264</v>
      </c>
      <c r="J2197">
        <v>2346299.235413</v>
      </c>
      <c r="K2197">
        <v>5991688.4389850004</v>
      </c>
      <c r="L2197">
        <v>2649472.091794</v>
      </c>
      <c r="M2197">
        <v>6617080.0983920004</v>
      </c>
      <c r="N2197">
        <v>5068958.6523479996</v>
      </c>
      <c r="O2197">
        <v>7127477.8511690004</v>
      </c>
      <c r="P2197">
        <v>9397410.3619769998</v>
      </c>
    </row>
    <row r="2198" spans="1:16">
      <c r="A2198">
        <f t="shared" si="34"/>
        <v>2196</v>
      </c>
      <c r="B2198">
        <v>2578441.7074350002</v>
      </c>
      <c r="C2198">
        <v>4894173.2550569996</v>
      </c>
      <c r="D2198">
        <v>3004688.7301070001</v>
      </c>
      <c r="E2198">
        <v>3593302.492573</v>
      </c>
      <c r="F2198">
        <v>5737166.3571279999</v>
      </c>
      <c r="G2198">
        <v>1605614.1478599999</v>
      </c>
      <c r="H2198">
        <v>3664683.3241300001</v>
      </c>
      <c r="I2198">
        <v>2242267.5749840001</v>
      </c>
      <c r="J2198">
        <v>2306475.0886519998</v>
      </c>
      <c r="K2198">
        <v>5903827.5031080004</v>
      </c>
      <c r="L2198">
        <v>2651293.7347559999</v>
      </c>
      <c r="M2198">
        <v>6647240.9201189997</v>
      </c>
      <c r="N2198">
        <v>5061792.2203810001</v>
      </c>
      <c r="O2198">
        <v>7118890.3150429996</v>
      </c>
      <c r="P2198">
        <v>9378137.8611549996</v>
      </c>
    </row>
    <row r="2199" spans="1:16">
      <c r="A2199">
        <f t="shared" si="34"/>
        <v>2197</v>
      </c>
      <c r="B2199">
        <v>2526984.477806</v>
      </c>
      <c r="C2199">
        <v>4846972.2253649998</v>
      </c>
      <c r="D2199">
        <v>2962858.5012929998</v>
      </c>
      <c r="E2199">
        <v>3504594.5399250002</v>
      </c>
      <c r="F2199">
        <v>5669317.6001620004</v>
      </c>
      <c r="G2199">
        <v>1549395.6646970001</v>
      </c>
      <c r="H2199">
        <v>3589988.790912</v>
      </c>
      <c r="I2199">
        <v>2173342.6188770002</v>
      </c>
      <c r="J2199">
        <v>2225545.539481</v>
      </c>
      <c r="K2199">
        <v>5800557.9932030002</v>
      </c>
      <c r="L2199">
        <v>2662444.2999359998</v>
      </c>
      <c r="M2199">
        <v>6675485.4421929996</v>
      </c>
      <c r="N2199">
        <v>5063848.5510409996</v>
      </c>
      <c r="O2199">
        <v>7118194.2718850002</v>
      </c>
      <c r="P2199">
        <v>9363215.9289260004</v>
      </c>
    </row>
    <row r="2200" spans="1:16">
      <c r="A2200">
        <f t="shared" si="34"/>
        <v>2198</v>
      </c>
      <c r="B2200">
        <v>2373646.3256509998</v>
      </c>
      <c r="C2200">
        <v>4659487.3233230002</v>
      </c>
      <c r="D2200">
        <v>2797222.1022879998</v>
      </c>
      <c r="E2200">
        <v>3339910.0780989998</v>
      </c>
      <c r="F2200">
        <v>5498165.3304350004</v>
      </c>
      <c r="G2200">
        <v>1584134.113261</v>
      </c>
      <c r="H2200">
        <v>3676660.5797529998</v>
      </c>
      <c r="I2200">
        <v>2221110.7262070002</v>
      </c>
      <c r="J2200">
        <v>2325300.1503360001</v>
      </c>
      <c r="K2200">
        <v>5902771.9889909998</v>
      </c>
      <c r="L2200">
        <v>2661866.7757219998</v>
      </c>
      <c r="M2200">
        <v>6687845.0545340003</v>
      </c>
      <c r="N2200">
        <v>5053109.1116730003</v>
      </c>
      <c r="O2200">
        <v>7095931.0417670002</v>
      </c>
      <c r="P2200">
        <v>9365348.180675</v>
      </c>
    </row>
    <row r="2201" spans="1:16">
      <c r="A2201">
        <f t="shared" si="34"/>
        <v>2199</v>
      </c>
      <c r="B2201">
        <v>2324416.8906550002</v>
      </c>
      <c r="C2201">
        <v>4611761.3103459999</v>
      </c>
      <c r="D2201">
        <v>2766907.3808329999</v>
      </c>
      <c r="E2201">
        <v>3240177.5302550001</v>
      </c>
      <c r="F2201">
        <v>5448909.8669349998</v>
      </c>
      <c r="G2201">
        <v>1673888.7994890001</v>
      </c>
      <c r="H2201">
        <v>3898334.87433</v>
      </c>
      <c r="I2201">
        <v>2333388.2018530001</v>
      </c>
      <c r="J2201">
        <v>2453783.4797589998</v>
      </c>
      <c r="K2201">
        <v>6103005.304219</v>
      </c>
      <c r="L2201">
        <v>2659298.811311</v>
      </c>
      <c r="M2201">
        <v>6693931.4113250002</v>
      </c>
      <c r="N2201">
        <v>5051939.5441220002</v>
      </c>
      <c r="O2201">
        <v>7066551.9096630001</v>
      </c>
      <c r="P2201">
        <v>9376428.2814579997</v>
      </c>
    </row>
    <row r="2202" spans="1:16">
      <c r="A2202">
        <f t="shared" si="34"/>
        <v>2200</v>
      </c>
      <c r="B2202">
        <v>2256452.099132</v>
      </c>
      <c r="C2202">
        <v>4509551.3609689996</v>
      </c>
      <c r="D2202">
        <v>2700745.7672410002</v>
      </c>
      <c r="E2202">
        <v>3114385.325433</v>
      </c>
      <c r="F2202">
        <v>5391819.1163760005</v>
      </c>
      <c r="G2202">
        <v>1735043.0908290001</v>
      </c>
      <c r="H2202">
        <v>3999637.573043</v>
      </c>
      <c r="I2202">
        <v>2440520.6560820001</v>
      </c>
      <c r="J2202">
        <v>2575719.0744730001</v>
      </c>
      <c r="K2202">
        <v>6300889.0989849996</v>
      </c>
      <c r="L2202">
        <v>2674098.6686269999</v>
      </c>
      <c r="M2202">
        <v>6731949.2206380004</v>
      </c>
      <c r="N2202">
        <v>5006633.5163200004</v>
      </c>
      <c r="O2202">
        <v>7038642.9746610001</v>
      </c>
      <c r="P2202">
        <v>9380265.3134710006</v>
      </c>
    </row>
    <row r="2203" spans="1:16">
      <c r="A2203">
        <f t="shared" si="34"/>
        <v>2201</v>
      </c>
      <c r="B2203">
        <v>2195110.7734030001</v>
      </c>
      <c r="C2203">
        <v>4400757.3356579999</v>
      </c>
      <c r="D2203">
        <v>2619747.3126079999</v>
      </c>
      <c r="E2203">
        <v>3066761.382369</v>
      </c>
      <c r="F2203">
        <v>5316441.1014869995</v>
      </c>
      <c r="G2203">
        <v>1808617.661993</v>
      </c>
      <c r="H2203">
        <v>4091509.1406109999</v>
      </c>
      <c r="I2203">
        <v>2516795.52985</v>
      </c>
      <c r="J2203">
        <v>2667774.5287350002</v>
      </c>
      <c r="K2203">
        <v>6471400.0927320002</v>
      </c>
      <c r="L2203">
        <v>2673858.1006939998</v>
      </c>
      <c r="M2203">
        <v>6710259.8715599999</v>
      </c>
      <c r="N2203">
        <v>4997505.9344809996</v>
      </c>
      <c r="O2203">
        <v>7036319.4427789999</v>
      </c>
      <c r="P2203">
        <v>9387517.8278010003</v>
      </c>
    </row>
    <row r="2204" spans="1:16">
      <c r="A2204">
        <f t="shared" si="34"/>
        <v>2202</v>
      </c>
      <c r="B2204">
        <v>2304360.6333679999</v>
      </c>
      <c r="C2204">
        <v>4619706.8509419998</v>
      </c>
      <c r="D2204">
        <v>2691044.2282719999</v>
      </c>
      <c r="E2204">
        <v>3199045.159306</v>
      </c>
      <c r="F2204">
        <v>5681596.5453949999</v>
      </c>
      <c r="G2204">
        <v>1856298.0639569999</v>
      </c>
      <c r="H2204">
        <v>4178540.9648549999</v>
      </c>
      <c r="I2204">
        <v>2643761.7276409999</v>
      </c>
      <c r="J2204">
        <v>2769492.9687959999</v>
      </c>
      <c r="K2204">
        <v>6606528.8041829998</v>
      </c>
      <c r="L2204">
        <v>2671991.5295310002</v>
      </c>
      <c r="M2204">
        <v>6702191.6416929998</v>
      </c>
      <c r="N2204">
        <v>5002078.0052549997</v>
      </c>
      <c r="O2204">
        <v>7038795.7680700002</v>
      </c>
      <c r="P2204">
        <v>9403333.699205</v>
      </c>
    </row>
    <row r="2205" spans="1:16">
      <c r="A2205">
        <f t="shared" si="34"/>
        <v>2203</v>
      </c>
      <c r="B2205">
        <v>2407442.5087430002</v>
      </c>
      <c r="C2205">
        <v>4795323.7135039996</v>
      </c>
      <c r="D2205">
        <v>2739802.1543080001</v>
      </c>
      <c r="E2205">
        <v>3307569.0006639999</v>
      </c>
      <c r="F2205">
        <v>5824929.8909590002</v>
      </c>
      <c r="G2205">
        <v>1910481.6655309999</v>
      </c>
      <c r="H2205">
        <v>4244005.909639</v>
      </c>
      <c r="I2205">
        <v>2705030.9735280001</v>
      </c>
      <c r="J2205">
        <v>2832033.4590670001</v>
      </c>
      <c r="K2205">
        <v>6732773.3665319998</v>
      </c>
      <c r="L2205">
        <v>2670785.2838400002</v>
      </c>
      <c r="M2205">
        <v>6673169.8418230005</v>
      </c>
      <c r="N2205">
        <v>4995996.7922090003</v>
      </c>
      <c r="O2205">
        <v>7134674.9344370002</v>
      </c>
      <c r="P2205">
        <v>9396903.7860330008</v>
      </c>
    </row>
    <row r="2206" spans="1:16">
      <c r="A2206">
        <f t="shared" si="34"/>
        <v>2204</v>
      </c>
      <c r="B2206">
        <v>2453813.2570739998</v>
      </c>
      <c r="C2206">
        <v>4845880.2524769995</v>
      </c>
      <c r="D2206">
        <v>2784259.6235150001</v>
      </c>
      <c r="E2206">
        <v>3366871.6203200002</v>
      </c>
      <c r="F2206">
        <v>5913465.5011360003</v>
      </c>
      <c r="G2206">
        <v>1989526.682206</v>
      </c>
      <c r="H2206">
        <v>4406097.255295</v>
      </c>
      <c r="I2206">
        <v>2811689.8276499999</v>
      </c>
      <c r="J2206">
        <v>2933227.6855580001</v>
      </c>
      <c r="K2206">
        <v>6953435.9564570002</v>
      </c>
      <c r="L2206">
        <v>2671479.5289099999</v>
      </c>
      <c r="M2206">
        <v>6669517.2767209997</v>
      </c>
      <c r="N2206">
        <v>4994640.1940970002</v>
      </c>
      <c r="O2206">
        <v>7200346.4111489998</v>
      </c>
      <c r="P2206">
        <v>9399457.3539170008</v>
      </c>
    </row>
    <row r="2207" spans="1:16">
      <c r="A2207">
        <f t="shared" si="34"/>
        <v>2205</v>
      </c>
      <c r="B2207">
        <v>2604142.08402</v>
      </c>
      <c r="C2207">
        <v>5015821.7798250001</v>
      </c>
      <c r="D2207">
        <v>2905602.5285339998</v>
      </c>
      <c r="E2207">
        <v>3519990.8862020001</v>
      </c>
      <c r="F2207">
        <v>6153357.2225850001</v>
      </c>
      <c r="G2207">
        <v>2048476.5716019999</v>
      </c>
      <c r="H2207">
        <v>4479546.2577059995</v>
      </c>
      <c r="I2207">
        <v>2871139.222997</v>
      </c>
      <c r="J2207">
        <v>2995060.1203419999</v>
      </c>
      <c r="K2207">
        <v>7086804.8451889995</v>
      </c>
      <c r="L2207">
        <v>2670412.728011</v>
      </c>
      <c r="M2207">
        <v>6660933.7994809998</v>
      </c>
      <c r="N2207">
        <v>4997389.763479</v>
      </c>
      <c r="O2207">
        <v>7201103.706797</v>
      </c>
      <c r="P2207">
        <v>9418719.2314240001</v>
      </c>
    </row>
    <row r="2208" spans="1:16">
      <c r="A2208">
        <f t="shared" si="34"/>
        <v>2206</v>
      </c>
      <c r="B2208">
        <v>2653559.5647249999</v>
      </c>
      <c r="C2208">
        <v>5055632.0590620004</v>
      </c>
      <c r="D2208">
        <v>2944206.0968519999</v>
      </c>
      <c r="E2208">
        <v>3590551.6005099998</v>
      </c>
      <c r="F2208">
        <v>6252744.669578</v>
      </c>
      <c r="G2208">
        <v>2196942.5507049998</v>
      </c>
      <c r="H2208">
        <v>4683541.7419919996</v>
      </c>
      <c r="I2208">
        <v>3023224.7542619999</v>
      </c>
      <c r="J2208">
        <v>3206745.0580580002</v>
      </c>
      <c r="K2208">
        <v>7291233.8835450001</v>
      </c>
      <c r="L2208">
        <v>2640852.8151890002</v>
      </c>
      <c r="M2208">
        <v>6627437.1877849996</v>
      </c>
      <c r="N2208">
        <v>4984353.258037</v>
      </c>
      <c r="O2208">
        <v>7213415.052836</v>
      </c>
      <c r="P2208">
        <v>9444505.7397019994</v>
      </c>
    </row>
    <row r="2209" spans="1:16">
      <c r="A2209">
        <f t="shared" si="34"/>
        <v>2207</v>
      </c>
      <c r="B2209">
        <v>2839160.9563569999</v>
      </c>
      <c r="C2209">
        <v>5246983.3990110001</v>
      </c>
      <c r="D2209">
        <v>3120430.5949530001</v>
      </c>
      <c r="E2209">
        <v>3778893.254592</v>
      </c>
      <c r="F2209">
        <v>6460068.8324680002</v>
      </c>
      <c r="G2209">
        <v>2245794.6431939998</v>
      </c>
      <c r="H2209">
        <v>4734989.4194069998</v>
      </c>
      <c r="I2209">
        <v>3057580.69209</v>
      </c>
      <c r="J2209">
        <v>3242131.0640599998</v>
      </c>
      <c r="K2209">
        <v>7368313.0112960003</v>
      </c>
      <c r="L2209">
        <v>2640263.0668950002</v>
      </c>
      <c r="M2209">
        <v>6620046.7838770002</v>
      </c>
      <c r="N2209">
        <v>4991785.917382</v>
      </c>
      <c r="O2209">
        <v>7212156.0023440002</v>
      </c>
      <c r="P2209">
        <v>9458289.8057400007</v>
      </c>
    </row>
    <row r="2210" spans="1:16">
      <c r="A2210">
        <f t="shared" si="34"/>
        <v>2208</v>
      </c>
      <c r="B2210">
        <v>2905390.5193409999</v>
      </c>
      <c r="C2210">
        <v>5316911.2865390005</v>
      </c>
      <c r="D2210">
        <v>3140886.5606</v>
      </c>
      <c r="E2210">
        <v>3908966.8962429999</v>
      </c>
      <c r="F2210">
        <v>6515890.1575790001</v>
      </c>
      <c r="G2210">
        <v>2255896.3326929999</v>
      </c>
      <c r="H2210">
        <v>4767574.8162230002</v>
      </c>
      <c r="I2210">
        <v>3051255.790753</v>
      </c>
      <c r="J2210">
        <v>3240249.183615</v>
      </c>
      <c r="K2210">
        <v>7382957.3880310003</v>
      </c>
      <c r="L2210">
        <v>2641392.0692560002</v>
      </c>
      <c r="M2210">
        <v>6615848.9917660002</v>
      </c>
      <c r="N2210">
        <v>4981429.3756769998</v>
      </c>
      <c r="O2210">
        <v>7222976.6026149997</v>
      </c>
      <c r="P2210">
        <v>9446597.3356400002</v>
      </c>
    </row>
    <row r="2211" spans="1:16">
      <c r="A2211">
        <f t="shared" si="34"/>
        <v>2209</v>
      </c>
      <c r="B2211">
        <v>3034877.6585240001</v>
      </c>
      <c r="C2211">
        <v>5477598.1559800003</v>
      </c>
      <c r="D2211">
        <v>3276126.0069309999</v>
      </c>
      <c r="E2211">
        <v>4137141.1176479999</v>
      </c>
      <c r="F2211">
        <v>6765888.572896</v>
      </c>
      <c r="G2211">
        <v>2255934.3676049998</v>
      </c>
      <c r="H2211">
        <v>4769734.2270400003</v>
      </c>
      <c r="I2211">
        <v>3064381.5965789999</v>
      </c>
      <c r="J2211">
        <v>3241767.5677049998</v>
      </c>
      <c r="K2211">
        <v>7377090.087212</v>
      </c>
      <c r="L2211">
        <v>2645288.8038949999</v>
      </c>
      <c r="M2211">
        <v>6614193.7215809999</v>
      </c>
      <c r="N2211">
        <v>5018831.5263120001</v>
      </c>
      <c r="O2211">
        <v>7227255.861792</v>
      </c>
      <c r="P2211">
        <v>9448289.7577570006</v>
      </c>
    </row>
    <row r="2212" spans="1:16">
      <c r="A2212">
        <f t="shared" si="34"/>
        <v>2210</v>
      </c>
      <c r="B2212">
        <v>3263926.5645309999</v>
      </c>
      <c r="C2212">
        <v>5776640.1496750005</v>
      </c>
      <c r="D2212">
        <v>3544024.5637610001</v>
      </c>
      <c r="E2212">
        <v>4381002.7358529996</v>
      </c>
      <c r="F2212">
        <v>7066054.0731490003</v>
      </c>
      <c r="G2212">
        <v>2255481.444505</v>
      </c>
      <c r="H2212">
        <v>4760163.0270400001</v>
      </c>
      <c r="I2212">
        <v>3062279.7834390001</v>
      </c>
      <c r="J2212">
        <v>3255209.4585000002</v>
      </c>
      <c r="K2212">
        <v>7379115.5297299996</v>
      </c>
      <c r="L2212">
        <v>2656803.0010549999</v>
      </c>
      <c r="M2212">
        <v>6616553.3990789996</v>
      </c>
      <c r="N2212">
        <v>5032567.5180799998</v>
      </c>
      <c r="O2212">
        <v>7235324.8753850004</v>
      </c>
      <c r="P2212">
        <v>9368791.8682780005</v>
      </c>
    </row>
    <row r="2213" spans="1:16">
      <c r="A2213">
        <f t="shared" si="34"/>
        <v>2211</v>
      </c>
      <c r="B2213">
        <v>3247956.2740730001</v>
      </c>
      <c r="C2213">
        <v>5761102.3027889999</v>
      </c>
      <c r="D2213">
        <v>3637336.4509200002</v>
      </c>
      <c r="E2213">
        <v>4377709.1021260004</v>
      </c>
      <c r="F2213">
        <v>7065876.5501410002</v>
      </c>
      <c r="G2213">
        <v>2256771.834307</v>
      </c>
      <c r="H2213">
        <v>4741077.2463999996</v>
      </c>
      <c r="I2213">
        <v>3057519.7147840001</v>
      </c>
      <c r="J2213">
        <v>3250502.9496240001</v>
      </c>
      <c r="K2213">
        <v>7384558.1915210001</v>
      </c>
      <c r="L2213">
        <v>2662751.4926829999</v>
      </c>
      <c r="M2213">
        <v>6595955.2158730002</v>
      </c>
      <c r="N2213">
        <v>4991681.3839199999</v>
      </c>
      <c r="O2213">
        <v>7215919.8635759996</v>
      </c>
      <c r="P2213">
        <v>9366254.0678700004</v>
      </c>
    </row>
    <row r="2214" spans="1:16">
      <c r="A2214">
        <f t="shared" si="34"/>
        <v>2212</v>
      </c>
      <c r="B2214">
        <v>3240185.2490659999</v>
      </c>
      <c r="C2214">
        <v>5743912.4384089997</v>
      </c>
      <c r="D2214">
        <v>3653019.8749759998</v>
      </c>
      <c r="E2214">
        <v>4377470.1614680002</v>
      </c>
      <c r="F2214">
        <v>7050567.0236849999</v>
      </c>
      <c r="G2214">
        <v>2257669.888421</v>
      </c>
      <c r="H2214">
        <v>4751698.3010809999</v>
      </c>
      <c r="I2214">
        <v>3059353.9901310001</v>
      </c>
      <c r="J2214">
        <v>3246678.0332189999</v>
      </c>
      <c r="K2214">
        <v>7385793.4623360001</v>
      </c>
      <c r="L2214">
        <v>2661425.914595</v>
      </c>
      <c r="M2214">
        <v>6645034.8374460004</v>
      </c>
      <c r="N2214">
        <v>4999115.7682149997</v>
      </c>
      <c r="O2214">
        <v>7214663.8290210003</v>
      </c>
      <c r="P2214">
        <v>9373455.6963359993</v>
      </c>
    </row>
    <row r="2215" spans="1:16">
      <c r="A2215">
        <f t="shared" si="34"/>
        <v>2213</v>
      </c>
      <c r="B2215">
        <v>3237048.0527679999</v>
      </c>
      <c r="C2215">
        <v>5742055.4722929997</v>
      </c>
      <c r="D2215">
        <v>3646193.3423700002</v>
      </c>
      <c r="E2215">
        <v>4401281.5266030002</v>
      </c>
      <c r="F2215">
        <v>7053035.1299830005</v>
      </c>
      <c r="G2215">
        <v>2246000.3534240001</v>
      </c>
      <c r="H2215">
        <v>4757879.2754990002</v>
      </c>
      <c r="I2215">
        <v>3059247.8142110002</v>
      </c>
      <c r="J2215">
        <v>3232004.53498</v>
      </c>
      <c r="K2215">
        <v>7378621.0064859996</v>
      </c>
      <c r="L2215">
        <v>2663757.1147309998</v>
      </c>
      <c r="M2215">
        <v>6656999.1766219996</v>
      </c>
      <c r="N2215">
        <v>4990188.3731490001</v>
      </c>
      <c r="O2215">
        <v>7225214.3565149996</v>
      </c>
      <c r="P2215">
        <v>9379391.7423059996</v>
      </c>
    </row>
    <row r="2216" spans="1:16">
      <c r="A2216">
        <f t="shared" si="34"/>
        <v>2214</v>
      </c>
      <c r="B2216">
        <v>3241090.2374069998</v>
      </c>
      <c r="C2216">
        <v>5735126.1302690003</v>
      </c>
      <c r="D2216">
        <v>3643935.0892989999</v>
      </c>
      <c r="E2216">
        <v>4395065.8378480002</v>
      </c>
      <c r="F2216">
        <v>7047836.4496069998</v>
      </c>
      <c r="G2216">
        <v>2242063.7263179999</v>
      </c>
      <c r="H2216">
        <v>4747400.2982470002</v>
      </c>
      <c r="I2216">
        <v>3055898.7464769999</v>
      </c>
      <c r="J2216">
        <v>3233515.2697760002</v>
      </c>
      <c r="K2216">
        <v>7379067.4607840003</v>
      </c>
      <c r="L2216">
        <v>2663695.4907590002</v>
      </c>
      <c r="M2216">
        <v>6647848.2628009999</v>
      </c>
      <c r="N2216">
        <v>4989083.2868579999</v>
      </c>
      <c r="O2216">
        <v>7234777.7110879999</v>
      </c>
      <c r="P2216">
        <v>9366689.4252560008</v>
      </c>
    </row>
    <row r="2217" spans="1:16">
      <c r="A2217">
        <f t="shared" si="34"/>
        <v>2215</v>
      </c>
      <c r="B2217">
        <v>3242554.060083</v>
      </c>
      <c r="C2217">
        <v>5748517.0757980002</v>
      </c>
      <c r="D2217">
        <v>3642128.070171</v>
      </c>
      <c r="E2217">
        <v>4422993.1610709997</v>
      </c>
      <c r="F2217">
        <v>6945834.424319</v>
      </c>
      <c r="G2217">
        <v>2242809.9744699998</v>
      </c>
      <c r="H2217">
        <v>4730824.851272</v>
      </c>
      <c r="I2217">
        <v>3056964.0636539999</v>
      </c>
      <c r="J2217">
        <v>3229793.221169</v>
      </c>
      <c r="K2217">
        <v>7387651.4867679998</v>
      </c>
      <c r="L2217">
        <v>2689855.5794609999</v>
      </c>
      <c r="M2217">
        <v>6708867.5604400001</v>
      </c>
      <c r="N2217">
        <v>4999628.219269</v>
      </c>
      <c r="O2217">
        <v>7233759.5895809997</v>
      </c>
      <c r="P2217">
        <v>9360360.6494980007</v>
      </c>
    </row>
    <row r="2218" spans="1:16">
      <c r="A2218">
        <f t="shared" si="34"/>
        <v>2216</v>
      </c>
      <c r="B2218">
        <v>3248582.68885</v>
      </c>
      <c r="C2218">
        <v>5771885.2059690002</v>
      </c>
      <c r="D2218">
        <v>3652741.1942810002</v>
      </c>
      <c r="E2218">
        <v>4410523.1281679999</v>
      </c>
      <c r="F2218">
        <v>6934125.9260849999</v>
      </c>
      <c r="G2218">
        <v>2247123.146956</v>
      </c>
      <c r="H2218">
        <v>4714059.1995679997</v>
      </c>
      <c r="I2218">
        <v>3050395.872864</v>
      </c>
      <c r="J2218">
        <v>3229041.534831</v>
      </c>
      <c r="K2218">
        <v>7378911.0048629995</v>
      </c>
      <c r="L2218">
        <v>2680134.4371770001</v>
      </c>
      <c r="M2218">
        <v>6695024.5671150004</v>
      </c>
      <c r="N2218">
        <v>4998515.0420340002</v>
      </c>
      <c r="O2218">
        <v>7246365.9431189997</v>
      </c>
      <c r="P2218">
        <v>9364586.6866599992</v>
      </c>
    </row>
    <row r="2219" spans="1:16">
      <c r="A2219">
        <f t="shared" si="34"/>
        <v>2217</v>
      </c>
      <c r="B2219">
        <v>3234068.384935</v>
      </c>
      <c r="C2219">
        <v>5759130.0080009997</v>
      </c>
      <c r="D2219">
        <v>3665797.572257</v>
      </c>
      <c r="E2219">
        <v>4417671.5007689996</v>
      </c>
      <c r="F2219">
        <v>6949548.2178570004</v>
      </c>
      <c r="G2219">
        <v>2249159.1695480002</v>
      </c>
      <c r="H2219">
        <v>4705721.0670469999</v>
      </c>
      <c r="I2219">
        <v>3057158.8968790001</v>
      </c>
      <c r="J2219">
        <v>3222085.2409410002</v>
      </c>
      <c r="K2219">
        <v>7399586.5315899998</v>
      </c>
      <c r="L2219">
        <v>2680894.4904149999</v>
      </c>
      <c r="M2219">
        <v>6686839.820936</v>
      </c>
      <c r="N2219">
        <v>4997043.4773009997</v>
      </c>
      <c r="O2219">
        <v>7250647.0747370003</v>
      </c>
      <c r="P2219">
        <v>9365011.6398929991</v>
      </c>
    </row>
    <row r="2220" spans="1:16">
      <c r="A2220">
        <f t="shared" si="34"/>
        <v>2218</v>
      </c>
      <c r="B2220">
        <v>3233011.811793</v>
      </c>
      <c r="C2220">
        <v>5759653.7451980002</v>
      </c>
      <c r="D2220">
        <v>3667645.0208669999</v>
      </c>
      <c r="E2220">
        <v>4467425.3551190002</v>
      </c>
      <c r="F2220">
        <v>6929743.7047100002</v>
      </c>
      <c r="G2220">
        <v>2245411.5046270001</v>
      </c>
      <c r="H2220">
        <v>4711469.2279629996</v>
      </c>
      <c r="I2220">
        <v>3058448.020916</v>
      </c>
      <c r="J2220">
        <v>3222439.4199990002</v>
      </c>
      <c r="K2220">
        <v>7414539.487462</v>
      </c>
      <c r="L2220">
        <v>2685463.7036270001</v>
      </c>
      <c r="M2220">
        <v>6682331.5175139997</v>
      </c>
      <c r="N2220">
        <v>5000138.9879329996</v>
      </c>
      <c r="O2220">
        <v>7256449.7296890002</v>
      </c>
      <c r="P2220">
        <v>9361642.4247810002</v>
      </c>
    </row>
    <row r="2221" spans="1:16">
      <c r="A2221">
        <f t="shared" si="34"/>
        <v>2219</v>
      </c>
      <c r="B2221">
        <v>3233212.4357420001</v>
      </c>
      <c r="C2221">
        <v>5750306.5125580002</v>
      </c>
      <c r="D2221">
        <v>3668263.4420949998</v>
      </c>
      <c r="E2221">
        <v>4458710.7709809998</v>
      </c>
      <c r="F2221">
        <v>6913284.1830569999</v>
      </c>
      <c r="G2221">
        <v>2246472.2913660002</v>
      </c>
      <c r="H2221">
        <v>4713380.0105870003</v>
      </c>
      <c r="I2221">
        <v>3058162.5714730001</v>
      </c>
      <c r="J2221">
        <v>3221995.0213720002</v>
      </c>
      <c r="K2221">
        <v>7413916.6870320002</v>
      </c>
      <c r="L2221">
        <v>2681756.4913479998</v>
      </c>
      <c r="M2221">
        <v>6688782.3110079998</v>
      </c>
      <c r="N2221">
        <v>4995306.4779679999</v>
      </c>
      <c r="O2221">
        <v>7224676.6354700001</v>
      </c>
      <c r="P2221">
        <v>9444096.1112029999</v>
      </c>
    </row>
    <row r="2222" spans="1:16">
      <c r="A2222">
        <f t="shared" si="34"/>
        <v>2220</v>
      </c>
      <c r="B2222">
        <v>3257604.050026</v>
      </c>
      <c r="C2222">
        <v>5781984.7939010002</v>
      </c>
      <c r="D2222">
        <v>3654772.0496939998</v>
      </c>
      <c r="E2222">
        <v>4457758.3461680003</v>
      </c>
      <c r="F2222">
        <v>6915480.8017720003</v>
      </c>
      <c r="G2222">
        <v>2248067.7149140001</v>
      </c>
      <c r="H2222">
        <v>4728573.4468529997</v>
      </c>
      <c r="I2222">
        <v>3047980.6412479999</v>
      </c>
      <c r="J2222">
        <v>3214435.9860649998</v>
      </c>
      <c r="K2222">
        <v>7414351.2842509998</v>
      </c>
      <c r="L2222">
        <v>2679372.6311050002</v>
      </c>
      <c r="M2222">
        <v>6715766.2905799998</v>
      </c>
      <c r="N2222">
        <v>5031507.1263830001</v>
      </c>
      <c r="O2222">
        <v>7228183.9891440002</v>
      </c>
      <c r="P2222">
        <v>9406504.1620480008</v>
      </c>
    </row>
    <row r="2223" spans="1:16">
      <c r="A2223">
        <f t="shared" si="34"/>
        <v>2221</v>
      </c>
      <c r="B2223">
        <v>3266382.581464</v>
      </c>
      <c r="C2223">
        <v>5788769.9043100001</v>
      </c>
      <c r="D2223">
        <v>3656225.6213210002</v>
      </c>
      <c r="E2223">
        <v>4458715.816753</v>
      </c>
      <c r="F2223">
        <v>6912853.6091489997</v>
      </c>
      <c r="G2223">
        <v>2249225.9017150002</v>
      </c>
      <c r="H2223">
        <v>4714423.511585</v>
      </c>
      <c r="I2223">
        <v>3039072.427842</v>
      </c>
      <c r="J2223">
        <v>3215734.8985489998</v>
      </c>
      <c r="K2223">
        <v>7416634.7546189995</v>
      </c>
      <c r="L2223">
        <v>2682651.8362850002</v>
      </c>
      <c r="M2223">
        <v>6691585.5254650004</v>
      </c>
      <c r="N2223">
        <v>5026847.1510859998</v>
      </c>
      <c r="O2223">
        <v>7218902.0433170004</v>
      </c>
      <c r="P2223">
        <v>9386559.1467969995</v>
      </c>
    </row>
    <row r="2224" spans="1:16">
      <c r="A2224">
        <f t="shared" si="34"/>
        <v>2222</v>
      </c>
      <c r="B2224">
        <v>3266878.8597329999</v>
      </c>
      <c r="C2224">
        <v>5799599.2586540002</v>
      </c>
      <c r="D2224">
        <v>3659606.7685440001</v>
      </c>
      <c r="E2224">
        <v>4445872.150835</v>
      </c>
      <c r="F2224">
        <v>6913899.5459949998</v>
      </c>
      <c r="G2224">
        <v>2258410.923982</v>
      </c>
      <c r="H2224">
        <v>4696025.9711849997</v>
      </c>
      <c r="I2224">
        <v>3039863.8977629999</v>
      </c>
      <c r="J2224">
        <v>3223604.9792869999</v>
      </c>
      <c r="K2224">
        <v>7425264.3688190002</v>
      </c>
      <c r="L2224">
        <v>2684724.569652</v>
      </c>
      <c r="M2224">
        <v>6687720.4319209997</v>
      </c>
      <c r="N2224">
        <v>5031175.0302590001</v>
      </c>
      <c r="O2224">
        <v>7213399.9545710003</v>
      </c>
      <c r="P2224">
        <v>9400954.30583</v>
      </c>
    </row>
    <row r="2225" spans="1:16">
      <c r="A2225">
        <f t="shared" si="34"/>
        <v>2223</v>
      </c>
      <c r="B2225">
        <v>3270348.9740599999</v>
      </c>
      <c r="C2225">
        <v>5796077.6322940001</v>
      </c>
      <c r="D2225">
        <v>3661253.563327</v>
      </c>
      <c r="E2225">
        <v>4440859.214005</v>
      </c>
      <c r="F2225">
        <v>6924595.5753760003</v>
      </c>
      <c r="G2225">
        <v>2263181.3136590002</v>
      </c>
      <c r="H2225">
        <v>4691898.9102609996</v>
      </c>
      <c r="I2225">
        <v>3041453.919648</v>
      </c>
      <c r="J2225">
        <v>3219674.507158</v>
      </c>
      <c r="K2225">
        <v>7413280.03046</v>
      </c>
      <c r="L2225">
        <v>2688635.64438</v>
      </c>
      <c r="M2225">
        <v>6696534.8656329997</v>
      </c>
      <c r="N2225">
        <v>5026398.573961</v>
      </c>
      <c r="O2225">
        <v>7199693.6836400004</v>
      </c>
      <c r="P2225">
        <v>9406887.2177540008</v>
      </c>
    </row>
    <row r="2226" spans="1:16">
      <c r="A2226">
        <f t="shared" si="34"/>
        <v>2224</v>
      </c>
      <c r="B2226">
        <v>3267923.2502910001</v>
      </c>
      <c r="C2226">
        <v>5770439.0380650004</v>
      </c>
      <c r="D2226">
        <v>3658337.887784</v>
      </c>
      <c r="E2226">
        <v>4437467.3379699998</v>
      </c>
      <c r="F2226">
        <v>7018894.504927</v>
      </c>
      <c r="G2226">
        <v>2256627.292254</v>
      </c>
      <c r="H2226">
        <v>4695489.6162679996</v>
      </c>
      <c r="I2226">
        <v>3040559.0156459999</v>
      </c>
      <c r="J2226">
        <v>3219581.0979610002</v>
      </c>
      <c r="K2226">
        <v>7420047.1238829996</v>
      </c>
      <c r="L2226">
        <v>2695339.1807070002</v>
      </c>
      <c r="M2226">
        <v>6662085.0409030002</v>
      </c>
      <c r="N2226">
        <v>5032179.3590040002</v>
      </c>
      <c r="O2226">
        <v>7185803.3340400001</v>
      </c>
      <c r="P2226">
        <v>9393733.8253760003</v>
      </c>
    </row>
    <row r="2227" spans="1:16">
      <c r="A2227">
        <f t="shared" si="34"/>
        <v>2225</v>
      </c>
      <c r="B2227">
        <v>3270161.87316</v>
      </c>
      <c r="C2227">
        <v>5763462.2989800004</v>
      </c>
      <c r="D2227">
        <v>3656774.844978</v>
      </c>
      <c r="E2227">
        <v>4445044.5931670005</v>
      </c>
      <c r="F2227">
        <v>7064141.6754820002</v>
      </c>
      <c r="G2227">
        <v>2247740.621638</v>
      </c>
      <c r="H2227">
        <v>4682101.9047590001</v>
      </c>
      <c r="I2227">
        <v>3043435.044125</v>
      </c>
      <c r="J2227">
        <v>3217104.2900999999</v>
      </c>
      <c r="K2227">
        <v>7413093.9727020003</v>
      </c>
      <c r="L2227">
        <v>2701370.4167459998</v>
      </c>
      <c r="M2227">
        <v>6674890.2826030003</v>
      </c>
      <c r="N2227">
        <v>5032256.5407699998</v>
      </c>
      <c r="O2227">
        <v>7193248.0895250002</v>
      </c>
      <c r="P2227">
        <v>9386117.5222420003</v>
      </c>
    </row>
    <row r="2228" spans="1:16">
      <c r="A2228">
        <f t="shared" si="34"/>
        <v>2226</v>
      </c>
      <c r="B2228">
        <v>3288230.458288</v>
      </c>
      <c r="C2228">
        <v>5771794.3623510003</v>
      </c>
      <c r="D2228">
        <v>3649589.2733209999</v>
      </c>
      <c r="E2228">
        <v>4442971.6288940003</v>
      </c>
      <c r="F2228">
        <v>7049887.7845350001</v>
      </c>
      <c r="G2228">
        <v>2246185.28718</v>
      </c>
      <c r="H2228">
        <v>4671519.1094779996</v>
      </c>
      <c r="I2228">
        <v>3019166.0531080002</v>
      </c>
      <c r="J2228">
        <v>3219791.8020970002</v>
      </c>
      <c r="K2228">
        <v>7372670.7306519998</v>
      </c>
      <c r="L2228">
        <v>2669568.54195</v>
      </c>
      <c r="M2228">
        <v>6630367.1594310002</v>
      </c>
      <c r="N2228">
        <v>4903680.7637769999</v>
      </c>
      <c r="O2228">
        <v>7131800.8630900001</v>
      </c>
      <c r="P2228">
        <v>9234926.0303910002</v>
      </c>
    </row>
    <row r="2229" spans="1:16">
      <c r="A2229">
        <f t="shared" si="34"/>
        <v>2227</v>
      </c>
      <c r="B2229">
        <v>3291626.422429</v>
      </c>
      <c r="C2229">
        <v>5761798.6572979996</v>
      </c>
      <c r="D2229">
        <v>3650654.271559</v>
      </c>
      <c r="E2229">
        <v>4440618.6830799999</v>
      </c>
      <c r="F2229">
        <v>7079841.9724169997</v>
      </c>
      <c r="G2229">
        <v>2249639.8959900001</v>
      </c>
      <c r="H2229">
        <v>4668915.1181640001</v>
      </c>
      <c r="I2229">
        <v>3017815.1788770002</v>
      </c>
      <c r="J2229">
        <v>3217614.3651399999</v>
      </c>
      <c r="K2229">
        <v>7309104.5254619997</v>
      </c>
      <c r="L2229">
        <v>2649382.5039269999</v>
      </c>
      <c r="M2229">
        <v>6641364.2672119997</v>
      </c>
      <c r="N2229">
        <v>4768186.7697790004</v>
      </c>
      <c r="O2229">
        <v>7105622.2056750003</v>
      </c>
      <c r="P2229">
        <v>9093010.1180579998</v>
      </c>
    </row>
    <row r="2230" spans="1:16">
      <c r="A2230">
        <f t="shared" si="34"/>
        <v>2228</v>
      </c>
      <c r="B2230">
        <v>3292637.0833780002</v>
      </c>
      <c r="C2230">
        <v>5779217.1649740003</v>
      </c>
      <c r="D2230">
        <v>3647000.7543040002</v>
      </c>
      <c r="E2230">
        <v>4439025.0419739997</v>
      </c>
      <c r="F2230">
        <v>7068161.3949469998</v>
      </c>
      <c r="G2230">
        <v>2246221.0577039998</v>
      </c>
      <c r="H2230">
        <v>4663606.3089119997</v>
      </c>
      <c r="I2230">
        <v>3014638.7393319998</v>
      </c>
      <c r="J2230">
        <v>3213512.4108350002</v>
      </c>
      <c r="K2230">
        <v>7319561.0372949997</v>
      </c>
      <c r="L2230">
        <v>2518487.9219169999</v>
      </c>
      <c r="M2230">
        <v>6470425.77348</v>
      </c>
      <c r="N2230">
        <v>4485930.0294570001</v>
      </c>
      <c r="O2230">
        <v>6445467.2481079996</v>
      </c>
      <c r="P2230">
        <v>8166648.0233150003</v>
      </c>
    </row>
    <row r="2231" spans="1:16">
      <c r="A2231">
        <f t="shared" si="34"/>
        <v>2229</v>
      </c>
      <c r="B2231">
        <v>3291572.5205720002</v>
      </c>
      <c r="C2231">
        <v>5763473.5410940005</v>
      </c>
      <c r="D2231">
        <v>3659563.8425969998</v>
      </c>
      <c r="E2231">
        <v>4438375.9554540003</v>
      </c>
      <c r="F2231">
        <v>7047962.6672390001</v>
      </c>
      <c r="G2231">
        <v>2238035.4724050001</v>
      </c>
      <c r="H2231">
        <v>4646404.7836039998</v>
      </c>
      <c r="I2231">
        <v>3026299.7112019998</v>
      </c>
      <c r="J2231">
        <v>3216389.7522419998</v>
      </c>
      <c r="K2231">
        <v>7309527.4653890003</v>
      </c>
      <c r="L2231">
        <v>2369540.142951</v>
      </c>
      <c r="M2231">
        <v>6192314.3368769996</v>
      </c>
      <c r="N2231">
        <v>4223023.5805050004</v>
      </c>
      <c r="O2231">
        <v>6201685.4052179996</v>
      </c>
      <c r="P2231">
        <v>7843121.4446390001</v>
      </c>
    </row>
    <row r="2232" spans="1:16">
      <c r="A2232">
        <f t="shared" si="34"/>
        <v>2230</v>
      </c>
      <c r="B2232">
        <v>3283635.3868649998</v>
      </c>
      <c r="C2232">
        <v>5758119.9349029996</v>
      </c>
      <c r="D2232">
        <v>3656403.4180959999</v>
      </c>
      <c r="E2232">
        <v>4432083.4684229996</v>
      </c>
      <c r="F2232">
        <v>7079059.2839799998</v>
      </c>
      <c r="G2232">
        <v>2232893.7032130002</v>
      </c>
      <c r="H2232">
        <v>4646733.0441110004</v>
      </c>
      <c r="I2232">
        <v>3032400.2713139998</v>
      </c>
      <c r="J2232">
        <v>3215605.509201</v>
      </c>
      <c r="K2232">
        <v>7292145.3007509997</v>
      </c>
      <c r="L2232">
        <v>2309966.8470800002</v>
      </c>
      <c r="M2232">
        <v>6103931.1929989997</v>
      </c>
      <c r="N2232">
        <v>4166733.1018730002</v>
      </c>
      <c r="O2232">
        <v>5991281.8806530004</v>
      </c>
      <c r="P2232">
        <v>7747771.5571459997</v>
      </c>
    </row>
    <row r="2233" spans="1:16">
      <c r="A2233">
        <f t="shared" si="34"/>
        <v>2231</v>
      </c>
      <c r="B2233">
        <v>3284283.3421109999</v>
      </c>
      <c r="C2233">
        <v>5751829.6748090005</v>
      </c>
      <c r="D2233">
        <v>3655741.322685</v>
      </c>
      <c r="E2233">
        <v>4446986.7828829996</v>
      </c>
      <c r="F2233">
        <v>7062862.4033880001</v>
      </c>
      <c r="G2233">
        <v>2206301.6978279999</v>
      </c>
      <c r="H2233">
        <v>4612321.4347299999</v>
      </c>
      <c r="I2233">
        <v>3007023.9046490001</v>
      </c>
      <c r="J2233">
        <v>3168939.9989990001</v>
      </c>
      <c r="K2233">
        <v>7130762.6534439996</v>
      </c>
      <c r="L2233">
        <v>2254045.133037</v>
      </c>
      <c r="M2233">
        <v>6022097.1971509997</v>
      </c>
      <c r="N2233">
        <v>4093783.8176020002</v>
      </c>
      <c r="O2233">
        <v>5820496.0884739999</v>
      </c>
      <c r="P2233">
        <v>7629107.8955969997</v>
      </c>
    </row>
    <row r="2234" spans="1:16">
      <c r="A2234">
        <f t="shared" si="34"/>
        <v>2232</v>
      </c>
      <c r="B2234">
        <v>3269838.325286</v>
      </c>
      <c r="C2234">
        <v>5729828.2343990002</v>
      </c>
      <c r="D2234">
        <v>3649342.9464850002</v>
      </c>
      <c r="E2234">
        <v>4449074.8369469997</v>
      </c>
      <c r="F2234">
        <v>7072953.7291369997</v>
      </c>
      <c r="G2234">
        <v>2137266.8058059998</v>
      </c>
      <c r="H2234">
        <v>4515705.1369059999</v>
      </c>
      <c r="I2234">
        <v>2887367.6581760002</v>
      </c>
      <c r="J2234">
        <v>3065488.6530530001</v>
      </c>
      <c r="K2234">
        <v>6940867.1290819999</v>
      </c>
      <c r="L2234">
        <v>2076853.3331299999</v>
      </c>
      <c r="M2234">
        <v>5771864.7361780005</v>
      </c>
      <c r="N2234">
        <v>3911423.2944410001</v>
      </c>
      <c r="O2234">
        <v>5409158.2050430002</v>
      </c>
      <c r="P2234">
        <v>7267506.8132229997</v>
      </c>
    </row>
    <row r="2235" spans="1:16">
      <c r="A2235">
        <f t="shared" si="34"/>
        <v>2233</v>
      </c>
      <c r="B2235">
        <v>3269463.668883</v>
      </c>
      <c r="C2235">
        <v>5747820.9726689998</v>
      </c>
      <c r="D2235">
        <v>3642909.4892589999</v>
      </c>
      <c r="E2235">
        <v>4447191.1879470004</v>
      </c>
      <c r="F2235">
        <v>7085223.266783</v>
      </c>
      <c r="G2235">
        <v>2019263.237153</v>
      </c>
      <c r="H2235">
        <v>4284717.6998319998</v>
      </c>
      <c r="I2235">
        <v>2606510.0117270001</v>
      </c>
      <c r="J2235">
        <v>2831961.1022620001</v>
      </c>
      <c r="K2235">
        <v>6350007.6438960005</v>
      </c>
      <c r="L2235">
        <v>2012275.7451500001</v>
      </c>
      <c r="M2235">
        <v>5688466.7302529998</v>
      </c>
      <c r="N2235">
        <v>3833493.5232719998</v>
      </c>
      <c r="O2235">
        <v>5246793.1950869998</v>
      </c>
      <c r="P2235">
        <v>7149831.9480330003</v>
      </c>
    </row>
    <row r="2236" spans="1:16">
      <c r="A2236">
        <f t="shared" si="34"/>
        <v>2234</v>
      </c>
      <c r="B2236">
        <v>3272512.0875459998</v>
      </c>
      <c r="C2236">
        <v>5741409.362129</v>
      </c>
      <c r="D2236">
        <v>3638715.6320210001</v>
      </c>
      <c r="E2236">
        <v>4449749.8395170001</v>
      </c>
      <c r="F2236">
        <v>7049268.7861439995</v>
      </c>
      <c r="G2236">
        <v>1887670.99862</v>
      </c>
      <c r="H2236">
        <v>4066258.3585089999</v>
      </c>
      <c r="I2236">
        <v>2528287.6684889998</v>
      </c>
      <c r="J2236">
        <v>2754097.0059930002</v>
      </c>
      <c r="K2236">
        <v>6278202.0734080002</v>
      </c>
      <c r="L2236">
        <v>1952591.8453599999</v>
      </c>
      <c r="M2236">
        <v>5609468.2512020003</v>
      </c>
      <c r="N2236">
        <v>3731884.4240270001</v>
      </c>
      <c r="O2236">
        <v>4923384.7479990004</v>
      </c>
      <c r="P2236">
        <v>6900396.141632</v>
      </c>
    </row>
    <row r="2237" spans="1:16">
      <c r="A2237">
        <f t="shared" si="34"/>
        <v>2235</v>
      </c>
      <c r="B2237">
        <v>3268206.7088819998</v>
      </c>
      <c r="C2237">
        <v>5755811.1745520001</v>
      </c>
      <c r="D2237">
        <v>3652273.6544659999</v>
      </c>
      <c r="E2237">
        <v>4438633.2793960003</v>
      </c>
      <c r="F2237">
        <v>7064074.7959679998</v>
      </c>
      <c r="G2237">
        <v>1799769.9232109999</v>
      </c>
      <c r="H2237">
        <v>3965003.1565800002</v>
      </c>
      <c r="I2237">
        <v>2414827.2992159999</v>
      </c>
      <c r="J2237">
        <v>2632079.1915170001</v>
      </c>
      <c r="K2237">
        <v>6076283.8918709997</v>
      </c>
      <c r="L2237">
        <v>1855290.0296070001</v>
      </c>
      <c r="M2237">
        <v>5454211.1041209996</v>
      </c>
      <c r="N2237">
        <v>3565089.439574</v>
      </c>
      <c r="O2237">
        <v>4697978.6644919999</v>
      </c>
      <c r="P2237">
        <v>6691402.1429709997</v>
      </c>
    </row>
    <row r="2238" spans="1:16">
      <c r="A2238">
        <f t="shared" si="34"/>
        <v>2236</v>
      </c>
      <c r="B2238">
        <v>3263103.4937709998</v>
      </c>
      <c r="C2238">
        <v>5758543.6665730001</v>
      </c>
      <c r="D2238">
        <v>3648311.6344719999</v>
      </c>
      <c r="E2238">
        <v>4434325.5913800001</v>
      </c>
      <c r="F2238">
        <v>7048463.1761220004</v>
      </c>
      <c r="G2238">
        <v>1766421.950528</v>
      </c>
      <c r="H2238">
        <v>3917920.1415269999</v>
      </c>
      <c r="I2238">
        <v>2377574.101797</v>
      </c>
      <c r="J2238">
        <v>2587428.7707239999</v>
      </c>
      <c r="K2238">
        <v>6046389.5446859999</v>
      </c>
      <c r="L2238">
        <v>1810981.5171950001</v>
      </c>
      <c r="M2238">
        <v>5361334.8281669999</v>
      </c>
      <c r="N2238">
        <v>3598398.8965949998</v>
      </c>
      <c r="O2238">
        <v>4634001.0519580003</v>
      </c>
      <c r="P2238">
        <v>6655924.1206759997</v>
      </c>
    </row>
    <row r="2239" spans="1:16">
      <c r="A2239">
        <f t="shared" si="34"/>
        <v>2237</v>
      </c>
      <c r="B2239">
        <v>3253876.0537459999</v>
      </c>
      <c r="C2239">
        <v>5761119.0966379996</v>
      </c>
      <c r="D2239">
        <v>3647594.1872479999</v>
      </c>
      <c r="E2239">
        <v>4437341.4538099999</v>
      </c>
      <c r="F2239">
        <v>7085206.2846640004</v>
      </c>
      <c r="G2239">
        <v>1719061.580232</v>
      </c>
      <c r="H2239">
        <v>3853203.0513900002</v>
      </c>
      <c r="I2239">
        <v>2302108.4227669998</v>
      </c>
      <c r="J2239">
        <v>2510769.4638009998</v>
      </c>
      <c r="K2239">
        <v>5887101.1652560001</v>
      </c>
      <c r="L2239">
        <v>1788582.9986699999</v>
      </c>
      <c r="M2239">
        <v>5314664.9082789999</v>
      </c>
      <c r="N2239">
        <v>3632934.8327600001</v>
      </c>
      <c r="O2239">
        <v>4515006.8898830004</v>
      </c>
      <c r="P2239">
        <v>6860837.021435</v>
      </c>
    </row>
    <row r="2240" spans="1:16">
      <c r="A2240">
        <f t="shared" si="34"/>
        <v>2238</v>
      </c>
      <c r="B2240">
        <v>3253362.2625150001</v>
      </c>
      <c r="C2240">
        <v>5748534.0444769999</v>
      </c>
      <c r="D2240">
        <v>3644534.024927</v>
      </c>
      <c r="E2240">
        <v>4445533.0588149996</v>
      </c>
      <c r="F2240">
        <v>7096284.3705660002</v>
      </c>
      <c r="G2240">
        <v>1681297.2841360001</v>
      </c>
      <c r="H2240">
        <v>3793315.7562330002</v>
      </c>
      <c r="I2240">
        <v>2256108.3720860002</v>
      </c>
      <c r="J2240">
        <v>2438159.5297790002</v>
      </c>
      <c r="K2240">
        <v>5782599.3449529996</v>
      </c>
      <c r="L2240">
        <v>1774716.2209910001</v>
      </c>
      <c r="M2240">
        <v>5296505.3427400002</v>
      </c>
      <c r="N2240">
        <v>3676335.587202</v>
      </c>
      <c r="O2240">
        <v>4425747.3345689997</v>
      </c>
      <c r="P2240">
        <v>6855829.152024</v>
      </c>
    </row>
    <row r="2241" spans="1:16">
      <c r="A2241">
        <f t="shared" si="34"/>
        <v>2239</v>
      </c>
      <c r="B2241">
        <v>3247514.4863999998</v>
      </c>
      <c r="C2241">
        <v>5710734.5254149996</v>
      </c>
      <c r="D2241">
        <v>3598717.1941</v>
      </c>
      <c r="E2241">
        <v>4338409.1668509999</v>
      </c>
      <c r="F2241">
        <v>6843686.9009419996</v>
      </c>
      <c r="G2241">
        <v>1602974.8892409999</v>
      </c>
      <c r="H2241">
        <v>3695721.8243459999</v>
      </c>
      <c r="I2241">
        <v>2191145.7660070001</v>
      </c>
      <c r="J2241">
        <v>2352560.5441279998</v>
      </c>
      <c r="K2241">
        <v>5674919.777795</v>
      </c>
      <c r="L2241">
        <v>1807788.6310000001</v>
      </c>
      <c r="M2241">
        <v>5367294.4052060004</v>
      </c>
      <c r="N2241">
        <v>3703350.1818300001</v>
      </c>
      <c r="O2241">
        <v>4526938.0594859999</v>
      </c>
      <c r="P2241">
        <v>6908328.3457789999</v>
      </c>
    </row>
    <row r="2242" spans="1:16">
      <c r="A2242">
        <f t="shared" si="34"/>
        <v>2240</v>
      </c>
      <c r="B2242">
        <v>3169000.2958490001</v>
      </c>
      <c r="C2242">
        <v>5593523.6939669997</v>
      </c>
      <c r="D2242">
        <v>3505488.9530270002</v>
      </c>
      <c r="E2242">
        <v>4157247.2297840002</v>
      </c>
      <c r="F2242">
        <v>6694613.8813439999</v>
      </c>
      <c r="G2242">
        <v>1615409.9773210001</v>
      </c>
      <c r="H2242">
        <v>3719112.1317560002</v>
      </c>
      <c r="I2242">
        <v>2204088.2282099999</v>
      </c>
      <c r="J2242">
        <v>2381098.0274809999</v>
      </c>
      <c r="K2242">
        <v>5765047.0450259997</v>
      </c>
      <c r="L2242">
        <v>1845047.574552</v>
      </c>
      <c r="M2242">
        <v>5433461.9755769996</v>
      </c>
      <c r="N2242">
        <v>3764310.0695429998</v>
      </c>
      <c r="O2242">
        <v>4634198.4766450003</v>
      </c>
      <c r="P2242">
        <v>6986370.4451510003</v>
      </c>
    </row>
    <row r="2243" spans="1:16">
      <c r="A2243">
        <f t="shared" ref="A2243:A2306" si="35">ROW()-2</f>
        <v>2241</v>
      </c>
      <c r="B2243">
        <v>2926999.2745119999</v>
      </c>
      <c r="C2243">
        <v>5292782.7715950003</v>
      </c>
      <c r="D2243">
        <v>3284665.9524329999</v>
      </c>
      <c r="E2243">
        <v>3921550.78522</v>
      </c>
      <c r="F2243">
        <v>6479279.366742</v>
      </c>
      <c r="G2243">
        <v>1649592.341493</v>
      </c>
      <c r="H2243">
        <v>3775874.179217</v>
      </c>
      <c r="I2243">
        <v>2274220.9380760002</v>
      </c>
      <c r="J2243">
        <v>2442932.4771830002</v>
      </c>
      <c r="K2243">
        <v>5902268.0076289997</v>
      </c>
      <c r="L2243">
        <v>1977905.2902319999</v>
      </c>
      <c r="M2243">
        <v>5623584.5931930002</v>
      </c>
      <c r="N2243">
        <v>3935655.703617</v>
      </c>
      <c r="O2243">
        <v>4928616.9510159995</v>
      </c>
      <c r="P2243">
        <v>7308994.9047959996</v>
      </c>
    </row>
    <row r="2244" spans="1:16">
      <c r="A2244">
        <f t="shared" si="35"/>
        <v>2242</v>
      </c>
      <c r="B2244">
        <v>2742716.8425159999</v>
      </c>
      <c r="C2244">
        <v>4965409.6834180001</v>
      </c>
      <c r="D2244">
        <v>3160479.332988</v>
      </c>
      <c r="E2244">
        <v>3697353.4469360001</v>
      </c>
      <c r="F2244">
        <v>6327237.959055</v>
      </c>
      <c r="G2244">
        <v>1728954.9350079999</v>
      </c>
      <c r="H2244">
        <v>3957578.3873700001</v>
      </c>
      <c r="I2244">
        <v>2465061.008591</v>
      </c>
      <c r="J2244">
        <v>2611098.6366380001</v>
      </c>
      <c r="K2244">
        <v>6389945.1830489999</v>
      </c>
      <c r="L2244">
        <v>2033914.3552300001</v>
      </c>
      <c r="M2244">
        <v>5662163.8472830001</v>
      </c>
      <c r="N2244">
        <v>4012654.549842</v>
      </c>
      <c r="O2244">
        <v>5064839.3413079996</v>
      </c>
      <c r="P2244">
        <v>7430913.6709110001</v>
      </c>
    </row>
    <row r="2245" spans="1:16">
      <c r="A2245">
        <f t="shared" si="35"/>
        <v>2243</v>
      </c>
      <c r="B2245">
        <v>2645788.2012829999</v>
      </c>
      <c r="C2245">
        <v>4858138.523848</v>
      </c>
      <c r="D2245">
        <v>3091920.1153830001</v>
      </c>
      <c r="E2245">
        <v>3597991.2487039999</v>
      </c>
      <c r="F2245">
        <v>6230101.3888560003</v>
      </c>
      <c r="G2245">
        <v>1841419.1319909999</v>
      </c>
      <c r="H2245">
        <v>4174302.923215</v>
      </c>
      <c r="I2245">
        <v>2535473.7635630001</v>
      </c>
      <c r="J2245">
        <v>2681927.6329979999</v>
      </c>
      <c r="K2245">
        <v>6480664.929281</v>
      </c>
      <c r="L2245">
        <v>2101500.554219</v>
      </c>
      <c r="M2245">
        <v>5746580.2157220002</v>
      </c>
      <c r="N2245">
        <v>4128814.1382470001</v>
      </c>
      <c r="O2245">
        <v>5397172.3379159998</v>
      </c>
      <c r="P2245">
        <v>7720265.4490609998</v>
      </c>
    </row>
    <row r="2246" spans="1:16">
      <c r="A2246">
        <f t="shared" si="35"/>
        <v>2244</v>
      </c>
      <c r="B2246">
        <v>2544766.3563970001</v>
      </c>
      <c r="C2246">
        <v>4746160.2707989998</v>
      </c>
      <c r="D2246">
        <v>2985402.5981609998</v>
      </c>
      <c r="E2246">
        <v>3430436.3466659999</v>
      </c>
      <c r="F2246">
        <v>6009608.2888519997</v>
      </c>
      <c r="G2246">
        <v>1932735.6899629999</v>
      </c>
      <c r="H2246">
        <v>4288361.5162859997</v>
      </c>
      <c r="I2246">
        <v>2678614.0144639998</v>
      </c>
      <c r="J2246">
        <v>2803063.4817920001</v>
      </c>
      <c r="K2246">
        <v>6706354.7563429996</v>
      </c>
      <c r="L2246">
        <v>2252613.392918</v>
      </c>
      <c r="M2246">
        <v>5941212.9580380004</v>
      </c>
      <c r="N2246">
        <v>4455092.9804109996</v>
      </c>
      <c r="O2246">
        <v>5733943.2350110002</v>
      </c>
      <c r="P2246">
        <v>8106440.3457699995</v>
      </c>
    </row>
    <row r="2247" spans="1:16">
      <c r="A2247">
        <f t="shared" si="35"/>
        <v>2245</v>
      </c>
      <c r="B2247">
        <v>2429131.9315590002</v>
      </c>
      <c r="C2247">
        <v>4624437.6390869999</v>
      </c>
      <c r="D2247">
        <v>2913592.4701919998</v>
      </c>
      <c r="E2247">
        <v>3334264.4784650002</v>
      </c>
      <c r="F2247">
        <v>5877139.0016829995</v>
      </c>
      <c r="G2247">
        <v>1971450.156092</v>
      </c>
      <c r="H2247">
        <v>4337934.3402220001</v>
      </c>
      <c r="I2247">
        <v>2723641.1527959998</v>
      </c>
      <c r="J2247">
        <v>2851075.354336</v>
      </c>
      <c r="K2247">
        <v>6800830.4427580005</v>
      </c>
      <c r="L2247">
        <v>2332229.720152</v>
      </c>
      <c r="M2247">
        <v>6075633.7906320002</v>
      </c>
      <c r="N2247">
        <v>4494003.5219860002</v>
      </c>
      <c r="O2247">
        <v>5858817.0096610002</v>
      </c>
      <c r="P2247">
        <v>8260609.6596659999</v>
      </c>
    </row>
    <row r="2248" spans="1:16">
      <c r="A2248">
        <f t="shared" si="35"/>
        <v>2246</v>
      </c>
      <c r="B2248">
        <v>2353874.9636380002</v>
      </c>
      <c r="C2248">
        <v>4519839.9966449998</v>
      </c>
      <c r="D2248">
        <v>2785078.3737750002</v>
      </c>
      <c r="E2248">
        <v>3180560.8130979999</v>
      </c>
      <c r="F2248">
        <v>5700984.0659980001</v>
      </c>
      <c r="G2248">
        <v>2033351.879681</v>
      </c>
      <c r="H2248">
        <v>4425699.8532969998</v>
      </c>
      <c r="I2248">
        <v>2830909.0257890001</v>
      </c>
      <c r="J2248">
        <v>2949142.6004730002</v>
      </c>
      <c r="K2248">
        <v>6996705.6350379996</v>
      </c>
      <c r="L2248">
        <v>2477332.4886159999</v>
      </c>
      <c r="M2248">
        <v>6312872.9541910002</v>
      </c>
      <c r="N2248">
        <v>4711912.1876729997</v>
      </c>
      <c r="O2248">
        <v>6663477.3045979999</v>
      </c>
      <c r="P2248">
        <v>8841732.1442990005</v>
      </c>
    </row>
    <row r="2249" spans="1:16">
      <c r="A2249">
        <f t="shared" si="35"/>
        <v>2247</v>
      </c>
      <c r="B2249">
        <v>2251021.9058409999</v>
      </c>
      <c r="C2249">
        <v>4414306.8276699996</v>
      </c>
      <c r="D2249">
        <v>2714125.8386019999</v>
      </c>
      <c r="E2249">
        <v>3070839.7587680002</v>
      </c>
      <c r="F2249">
        <v>5397375.9615479996</v>
      </c>
      <c r="G2249">
        <v>2092409.096139</v>
      </c>
      <c r="H2249">
        <v>4513039.8129420001</v>
      </c>
      <c r="I2249">
        <v>2903046.8850420001</v>
      </c>
      <c r="J2249">
        <v>3055517.3126940001</v>
      </c>
      <c r="K2249">
        <v>7165780.5944919996</v>
      </c>
      <c r="L2249">
        <v>2676673.7113259998</v>
      </c>
      <c r="M2249">
        <v>6593002.4608450001</v>
      </c>
      <c r="N2249">
        <v>4950873.8179919999</v>
      </c>
      <c r="O2249">
        <v>7180925.641179</v>
      </c>
      <c r="P2249">
        <v>9289572.452304</v>
      </c>
    </row>
    <row r="2250" spans="1:16">
      <c r="A2250">
        <f t="shared" si="35"/>
        <v>2248</v>
      </c>
      <c r="B2250">
        <v>2187395.669487</v>
      </c>
      <c r="C2250">
        <v>4328205.750709</v>
      </c>
      <c r="D2250">
        <v>2671923.891572</v>
      </c>
      <c r="E2250">
        <v>2968398.8414389999</v>
      </c>
      <c r="F2250">
        <v>5365547.4721619999</v>
      </c>
      <c r="G2250">
        <v>2215377.621268</v>
      </c>
      <c r="H2250">
        <v>4652599.535956</v>
      </c>
      <c r="I2250">
        <v>3014983.0854079998</v>
      </c>
      <c r="J2250">
        <v>3200895.313075</v>
      </c>
      <c r="K2250">
        <v>7350750.1253030002</v>
      </c>
      <c r="L2250">
        <v>2681272.0570410001</v>
      </c>
      <c r="M2250">
        <v>6586660.5918330001</v>
      </c>
      <c r="N2250">
        <v>4975175.7419349998</v>
      </c>
      <c r="O2250">
        <v>7200813.7073240001</v>
      </c>
      <c r="P2250">
        <v>9310129.3544730004</v>
      </c>
    </row>
    <row r="2251" spans="1:16">
      <c r="A2251">
        <f t="shared" si="35"/>
        <v>2249</v>
      </c>
      <c r="B2251">
        <v>2083243.3932630001</v>
      </c>
      <c r="C2251">
        <v>4104079.4383350001</v>
      </c>
      <c r="D2251">
        <v>2586636.5418480001</v>
      </c>
      <c r="E2251">
        <v>2883536.6497769998</v>
      </c>
      <c r="F2251">
        <v>5205072.6946919998</v>
      </c>
      <c r="G2251">
        <v>2218812.264316</v>
      </c>
      <c r="H2251">
        <v>4656621.6019010004</v>
      </c>
      <c r="I2251">
        <v>3009951.550264</v>
      </c>
      <c r="J2251">
        <v>3199063.9328729999</v>
      </c>
      <c r="K2251">
        <v>7363007.6790340003</v>
      </c>
      <c r="L2251">
        <v>2682430.7688119998</v>
      </c>
      <c r="M2251">
        <v>6586912.8641759995</v>
      </c>
      <c r="N2251">
        <v>4976331.9643099997</v>
      </c>
      <c r="O2251">
        <v>7163387.8298840001</v>
      </c>
      <c r="P2251">
        <v>9326218.5001890007</v>
      </c>
    </row>
    <row r="2252" spans="1:16">
      <c r="A2252">
        <f t="shared" si="35"/>
        <v>2250</v>
      </c>
      <c r="B2252">
        <v>2198583.6835520002</v>
      </c>
      <c r="C2252">
        <v>4286717.3902850002</v>
      </c>
      <c r="D2252">
        <v>2690606.1883180002</v>
      </c>
      <c r="E2252">
        <v>3007983.2570819999</v>
      </c>
      <c r="F2252">
        <v>5325040.4254980003</v>
      </c>
      <c r="G2252">
        <v>2224926.4592479998</v>
      </c>
      <c r="H2252">
        <v>4666524.2156189997</v>
      </c>
      <c r="I2252">
        <v>2994575.0331939999</v>
      </c>
      <c r="J2252">
        <v>3191189.9440930001</v>
      </c>
      <c r="K2252">
        <v>7310121.5528600002</v>
      </c>
      <c r="L2252">
        <v>2687692.2672850001</v>
      </c>
      <c r="M2252">
        <v>6636490.597449</v>
      </c>
      <c r="N2252">
        <v>4964016.5719259996</v>
      </c>
      <c r="O2252">
        <v>7165113.1012500003</v>
      </c>
      <c r="P2252">
        <v>9336974.3075980004</v>
      </c>
    </row>
    <row r="2253" spans="1:16">
      <c r="A2253">
        <f t="shared" si="35"/>
        <v>2251</v>
      </c>
      <c r="B2253">
        <v>2319673.9875790002</v>
      </c>
      <c r="C2253">
        <v>4511791.4456799999</v>
      </c>
      <c r="D2253">
        <v>2765381.9215779998</v>
      </c>
      <c r="E2253">
        <v>3152216.2654209998</v>
      </c>
      <c r="F2253">
        <v>5414197.741897</v>
      </c>
      <c r="G2253">
        <v>2228665.7422389998</v>
      </c>
      <c r="H2253">
        <v>4660452.7762540001</v>
      </c>
      <c r="I2253">
        <v>3020994.7512909998</v>
      </c>
      <c r="J2253">
        <v>3191883.9677869999</v>
      </c>
      <c r="K2253">
        <v>7250055.3665319998</v>
      </c>
      <c r="L2253">
        <v>2701934.407387</v>
      </c>
      <c r="M2253">
        <v>6692925.3019660003</v>
      </c>
      <c r="N2253">
        <v>4960036.5650199996</v>
      </c>
      <c r="O2253">
        <v>7191994.0217819996</v>
      </c>
      <c r="P2253">
        <v>9339883.3938490003</v>
      </c>
    </row>
    <row r="2254" spans="1:16">
      <c r="A2254">
        <f t="shared" si="35"/>
        <v>2252</v>
      </c>
      <c r="B2254">
        <v>2391847.8438929999</v>
      </c>
      <c r="C2254">
        <v>4610190.5303760003</v>
      </c>
      <c r="D2254">
        <v>2817599.3794379998</v>
      </c>
      <c r="E2254">
        <v>3226880.1431479999</v>
      </c>
      <c r="F2254">
        <v>5500713.1451500002</v>
      </c>
      <c r="G2254">
        <v>2228526.0261280001</v>
      </c>
      <c r="H2254">
        <v>4661287.6394699998</v>
      </c>
      <c r="I2254">
        <v>3025368.2700129999</v>
      </c>
      <c r="J2254">
        <v>3163540.2173509998</v>
      </c>
      <c r="K2254">
        <v>7252777.5060390001</v>
      </c>
      <c r="L2254">
        <v>2701612.5642280001</v>
      </c>
      <c r="M2254">
        <v>6684240.0663059996</v>
      </c>
      <c r="N2254">
        <v>4958277.5087580001</v>
      </c>
      <c r="O2254">
        <v>7214118.8635069998</v>
      </c>
      <c r="P2254">
        <v>9340311.9946609996</v>
      </c>
    </row>
    <row r="2255" spans="1:16">
      <c r="A2255">
        <f t="shared" si="35"/>
        <v>2253</v>
      </c>
      <c r="B2255">
        <v>2478783.7819170002</v>
      </c>
      <c r="C2255">
        <v>4714252.0727420002</v>
      </c>
      <c r="D2255">
        <v>2911601.0790860001</v>
      </c>
      <c r="E2255">
        <v>3372968.7990870001</v>
      </c>
      <c r="F2255">
        <v>5672981.64059</v>
      </c>
      <c r="G2255">
        <v>2225123.361796</v>
      </c>
      <c r="H2255">
        <v>4647761.1266369997</v>
      </c>
      <c r="I2255">
        <v>3022597.1022939999</v>
      </c>
      <c r="J2255">
        <v>3168648.40129</v>
      </c>
      <c r="K2255">
        <v>7276495.6797580002</v>
      </c>
      <c r="L2255">
        <v>2703330.9760349998</v>
      </c>
      <c r="M2255">
        <v>6692718.2454460002</v>
      </c>
      <c r="N2255">
        <v>4953382.7299239999</v>
      </c>
      <c r="O2255">
        <v>7214364.3687939998</v>
      </c>
      <c r="P2255">
        <v>9343633.0960680004</v>
      </c>
    </row>
    <row r="2256" spans="1:16">
      <c r="A2256">
        <f t="shared" si="35"/>
        <v>2254</v>
      </c>
      <c r="B2256">
        <v>2596624.1025589998</v>
      </c>
      <c r="C2256">
        <v>4835934.7696850002</v>
      </c>
      <c r="D2256">
        <v>2980561.358885</v>
      </c>
      <c r="E2256">
        <v>3474388.9816149999</v>
      </c>
      <c r="F2256">
        <v>5806816.7923210002</v>
      </c>
      <c r="G2256">
        <v>2214122.2220609998</v>
      </c>
      <c r="H2256">
        <v>4635237.6610970004</v>
      </c>
      <c r="I2256">
        <v>3025150.8735170001</v>
      </c>
      <c r="J2256">
        <v>3161943.5524260001</v>
      </c>
      <c r="K2256">
        <v>7249257.3438529996</v>
      </c>
      <c r="L2256">
        <v>2648101.2678959998</v>
      </c>
      <c r="M2256">
        <v>6534600.4355009999</v>
      </c>
      <c r="N2256">
        <v>4906335.7813050002</v>
      </c>
      <c r="O2256">
        <v>7169326.164597</v>
      </c>
      <c r="P2256">
        <v>9259308.3517390005</v>
      </c>
    </row>
    <row r="2257" spans="1:16">
      <c r="A2257">
        <f t="shared" si="35"/>
        <v>2255</v>
      </c>
      <c r="B2257">
        <v>2694660.741132</v>
      </c>
      <c r="C2257">
        <v>4947221.1772370003</v>
      </c>
      <c r="D2257">
        <v>3125280.358976</v>
      </c>
      <c r="E2257">
        <v>3635715.1503110002</v>
      </c>
      <c r="F2257">
        <v>5969830.5993459998</v>
      </c>
      <c r="G2257">
        <v>2210657.5192720001</v>
      </c>
      <c r="H2257">
        <v>4634650.4607870001</v>
      </c>
      <c r="I2257">
        <v>3021302.7991769998</v>
      </c>
      <c r="J2257">
        <v>3164767.0009929999</v>
      </c>
      <c r="K2257">
        <v>7248246.592185</v>
      </c>
      <c r="L2257">
        <v>2639715.9799520001</v>
      </c>
      <c r="M2257">
        <v>6466116.1774000004</v>
      </c>
      <c r="N2257">
        <v>4872087.7403410003</v>
      </c>
      <c r="O2257">
        <v>7096665.282474</v>
      </c>
      <c r="P2257">
        <v>9120348.9375129994</v>
      </c>
    </row>
    <row r="2258" spans="1:16">
      <c r="A2258">
        <f t="shared" si="35"/>
        <v>2256</v>
      </c>
      <c r="B2258">
        <v>2846153.5197359999</v>
      </c>
      <c r="C2258">
        <v>5077380.1944129998</v>
      </c>
      <c r="D2258">
        <v>3218004.6452060002</v>
      </c>
      <c r="E2258">
        <v>3775631.3150109998</v>
      </c>
      <c r="F2258">
        <v>6336230.0240240004</v>
      </c>
      <c r="G2258">
        <v>2211267.624483</v>
      </c>
      <c r="H2258">
        <v>4634268.0568009997</v>
      </c>
      <c r="I2258">
        <v>3019018.3596859998</v>
      </c>
      <c r="J2258">
        <v>3169729.2287409999</v>
      </c>
      <c r="K2258">
        <v>7238803.0234759999</v>
      </c>
      <c r="L2258">
        <v>2626163.5239220001</v>
      </c>
      <c r="M2258">
        <v>6449455.8382179998</v>
      </c>
      <c r="N2258">
        <v>4875484.280816</v>
      </c>
      <c r="O2258">
        <v>7068255.3401389997</v>
      </c>
      <c r="P2258">
        <v>9113383.2855900005</v>
      </c>
    </row>
    <row r="2259" spans="1:16">
      <c r="A2259">
        <f t="shared" si="35"/>
        <v>2257</v>
      </c>
      <c r="B2259">
        <v>2951392.450249</v>
      </c>
      <c r="C2259">
        <v>5217147.3664520001</v>
      </c>
      <c r="D2259">
        <v>3316777.173002</v>
      </c>
      <c r="E2259">
        <v>4035801.2722160001</v>
      </c>
      <c r="F2259">
        <v>6573584.6987030003</v>
      </c>
      <c r="G2259">
        <v>2222448.3987770001</v>
      </c>
      <c r="H2259">
        <v>4637947.8663480002</v>
      </c>
      <c r="I2259">
        <v>3006110.725631</v>
      </c>
      <c r="J2259">
        <v>3169708.9372740001</v>
      </c>
      <c r="K2259">
        <v>7236562.4505909998</v>
      </c>
      <c r="L2259">
        <v>2628796.3344319998</v>
      </c>
      <c r="M2259">
        <v>6435634.063418</v>
      </c>
      <c r="N2259">
        <v>4876184.1284919996</v>
      </c>
      <c r="O2259">
        <v>7075643.3134629996</v>
      </c>
      <c r="P2259">
        <v>9124499.4080330003</v>
      </c>
    </row>
    <row r="2260" spans="1:16">
      <c r="A2260">
        <f t="shared" si="35"/>
        <v>2258</v>
      </c>
      <c r="B2260">
        <v>3237408.454589</v>
      </c>
      <c r="C2260">
        <v>5697043.7352109998</v>
      </c>
      <c r="D2260">
        <v>3545316.7530370001</v>
      </c>
      <c r="E2260">
        <v>4371338.6113489997</v>
      </c>
      <c r="F2260">
        <v>6987650.6035730001</v>
      </c>
      <c r="G2260">
        <v>2221286.6687139999</v>
      </c>
      <c r="H2260">
        <v>4642444.64298</v>
      </c>
      <c r="I2260">
        <v>3005265.0469030002</v>
      </c>
      <c r="J2260">
        <v>3169499.194747</v>
      </c>
      <c r="K2260">
        <v>7254158.4340070002</v>
      </c>
      <c r="L2260">
        <v>2623669.9534849999</v>
      </c>
      <c r="M2260">
        <v>6405949.1470349999</v>
      </c>
      <c r="N2260">
        <v>4867800.1857829997</v>
      </c>
      <c r="O2260">
        <v>7100147.3711369997</v>
      </c>
      <c r="P2260">
        <v>9071041.7637510002</v>
      </c>
    </row>
    <row r="2261" spans="1:16">
      <c r="A2261">
        <f t="shared" si="35"/>
        <v>2259</v>
      </c>
      <c r="B2261">
        <v>3234983.2570469999</v>
      </c>
      <c r="C2261">
        <v>5639166.1645489996</v>
      </c>
      <c r="D2261">
        <v>3595969.6105180001</v>
      </c>
      <c r="E2261">
        <v>4371920.3755059997</v>
      </c>
      <c r="F2261">
        <v>6981987.7340430003</v>
      </c>
      <c r="G2261">
        <v>2220825.6456269999</v>
      </c>
      <c r="H2261">
        <v>4641752.0303379996</v>
      </c>
      <c r="I2261">
        <v>3018035.7424070002</v>
      </c>
      <c r="J2261">
        <v>3178040.4493519999</v>
      </c>
      <c r="K2261">
        <v>7242231.5288559999</v>
      </c>
      <c r="L2261">
        <v>2622264.6587390001</v>
      </c>
      <c r="M2261">
        <v>6361047.6029099999</v>
      </c>
      <c r="N2261">
        <v>4864586.5632309997</v>
      </c>
      <c r="O2261">
        <v>7103768.1838579997</v>
      </c>
      <c r="P2261">
        <v>9039806.714838</v>
      </c>
    </row>
    <row r="2262" spans="1:16">
      <c r="A2262">
        <f t="shared" si="35"/>
        <v>2260</v>
      </c>
      <c r="B2262">
        <v>3215247.1341510001</v>
      </c>
      <c r="C2262">
        <v>5627877.7380849998</v>
      </c>
      <c r="D2262">
        <v>3626812.1479230002</v>
      </c>
      <c r="E2262">
        <v>4379189.674536</v>
      </c>
      <c r="F2262">
        <v>7007718.7162070004</v>
      </c>
      <c r="G2262">
        <v>2216625.2195680002</v>
      </c>
      <c r="H2262">
        <v>4639028.3798550004</v>
      </c>
      <c r="I2262">
        <v>3017780.7141160001</v>
      </c>
      <c r="J2262">
        <v>3169981.0966639998</v>
      </c>
      <c r="K2262">
        <v>7323068.0231539998</v>
      </c>
      <c r="L2262">
        <v>2620440.603408</v>
      </c>
      <c r="M2262">
        <v>6353176.7777969996</v>
      </c>
      <c r="N2262">
        <v>4858369.8715869999</v>
      </c>
      <c r="O2262">
        <v>7099530.8373130001</v>
      </c>
      <c r="P2262">
        <v>9018400.8577980008</v>
      </c>
    </row>
    <row r="2263" spans="1:16">
      <c r="A2263">
        <f t="shared" si="35"/>
        <v>2261</v>
      </c>
      <c r="B2263">
        <v>3198710.2367730001</v>
      </c>
      <c r="C2263">
        <v>5598544.3153090002</v>
      </c>
      <c r="D2263">
        <v>3626244.2752709999</v>
      </c>
      <c r="E2263">
        <v>4378593.700278</v>
      </c>
      <c r="F2263">
        <v>7004795.0484750001</v>
      </c>
      <c r="G2263">
        <v>2211821.1303679999</v>
      </c>
      <c r="H2263">
        <v>4637223.2839500001</v>
      </c>
      <c r="I2263">
        <v>3018428.1701420001</v>
      </c>
      <c r="J2263">
        <v>3191534.2112270002</v>
      </c>
      <c r="K2263">
        <v>7315940.8931170003</v>
      </c>
      <c r="L2263">
        <v>2622216.3698410001</v>
      </c>
      <c r="M2263">
        <v>6346663.1511350004</v>
      </c>
      <c r="N2263">
        <v>4854730.8780549997</v>
      </c>
      <c r="O2263">
        <v>7093877.5496540004</v>
      </c>
      <c r="P2263">
        <v>9003613.8698180001</v>
      </c>
    </row>
    <row r="2264" spans="1:16">
      <c r="A2264">
        <f t="shared" si="35"/>
        <v>2262</v>
      </c>
      <c r="B2264">
        <v>3194436.9670119998</v>
      </c>
      <c r="C2264">
        <v>5577743.2973379996</v>
      </c>
      <c r="D2264">
        <v>3623756.6281889998</v>
      </c>
      <c r="E2264">
        <v>4390052.0129260002</v>
      </c>
      <c r="F2264">
        <v>7048890.2998270001</v>
      </c>
      <c r="G2264">
        <v>2209272.6467249999</v>
      </c>
      <c r="H2264">
        <v>4649954.121549</v>
      </c>
      <c r="I2264">
        <v>3016112.2297589998</v>
      </c>
      <c r="J2264">
        <v>3196989.375852</v>
      </c>
      <c r="K2264">
        <v>7320439.6478709998</v>
      </c>
      <c r="L2264">
        <v>2619552.1391110001</v>
      </c>
      <c r="M2264">
        <v>6353655.9107140005</v>
      </c>
      <c r="N2264">
        <v>4851322.8678130005</v>
      </c>
      <c r="O2264">
        <v>7045613.6920429999</v>
      </c>
      <c r="P2264">
        <v>8994606.4808499999</v>
      </c>
    </row>
    <row r="2265" spans="1:16">
      <c r="A2265">
        <f t="shared" si="35"/>
        <v>2263</v>
      </c>
      <c r="B2265">
        <v>3200718.9172680001</v>
      </c>
      <c r="C2265">
        <v>5574930.9123529997</v>
      </c>
      <c r="D2265">
        <v>3626226.139101</v>
      </c>
      <c r="E2265">
        <v>4384278.1201330004</v>
      </c>
      <c r="F2265">
        <v>7047321.505446</v>
      </c>
      <c r="G2265">
        <v>2216067.3032590002</v>
      </c>
      <c r="H2265">
        <v>4659467.5273890002</v>
      </c>
      <c r="I2265">
        <v>3015815.6426530001</v>
      </c>
      <c r="J2265">
        <v>3213955.7203020002</v>
      </c>
      <c r="K2265">
        <v>7349045.3052150002</v>
      </c>
      <c r="L2265">
        <v>2675708.2073989999</v>
      </c>
      <c r="M2265">
        <v>6481921.2123459997</v>
      </c>
      <c r="N2265">
        <v>4874655.4266990004</v>
      </c>
      <c r="O2265">
        <v>7055761.9915319998</v>
      </c>
      <c r="P2265">
        <v>9068974.4114980008</v>
      </c>
    </row>
    <row r="2266" spans="1:16">
      <c r="A2266">
        <f t="shared" si="35"/>
        <v>2264</v>
      </c>
      <c r="B2266">
        <v>3192980.763704</v>
      </c>
      <c r="C2266">
        <v>5569637.995135</v>
      </c>
      <c r="D2266">
        <v>3631428.4917319999</v>
      </c>
      <c r="E2266">
        <v>4413485.6380850002</v>
      </c>
      <c r="F2266">
        <v>7088818.3912190003</v>
      </c>
      <c r="G2266">
        <v>2217926.7416449999</v>
      </c>
      <c r="H2266">
        <v>4656924.7384789996</v>
      </c>
      <c r="I2266">
        <v>3015048.351361</v>
      </c>
      <c r="J2266">
        <v>3213185.4780549998</v>
      </c>
      <c r="K2266">
        <v>7358409.8078290001</v>
      </c>
      <c r="L2266">
        <v>2694254.1707210001</v>
      </c>
      <c r="M2266">
        <v>6531077.3636499997</v>
      </c>
      <c r="N2266">
        <v>4899549.2376229996</v>
      </c>
      <c r="O2266">
        <v>7114958.2379050003</v>
      </c>
      <c r="P2266">
        <v>9192435.1520799994</v>
      </c>
    </row>
    <row r="2267" spans="1:16">
      <c r="A2267">
        <f t="shared" si="35"/>
        <v>2265</v>
      </c>
      <c r="B2267">
        <v>3186003.6632539998</v>
      </c>
      <c r="C2267">
        <v>5578393.0555370003</v>
      </c>
      <c r="D2267">
        <v>3633529.7103710002</v>
      </c>
      <c r="E2267">
        <v>4431930.9874919998</v>
      </c>
      <c r="F2267">
        <v>7089109.0230559995</v>
      </c>
      <c r="G2267">
        <v>2220321.8198950002</v>
      </c>
      <c r="H2267">
        <v>4652143.6058989996</v>
      </c>
      <c r="I2267">
        <v>3013982.5797609999</v>
      </c>
      <c r="J2267">
        <v>3212562.232901</v>
      </c>
      <c r="K2267">
        <v>7357323.8311710004</v>
      </c>
      <c r="L2267">
        <v>2701685.8175980002</v>
      </c>
      <c r="M2267">
        <v>6436323.8233110001</v>
      </c>
      <c r="N2267">
        <v>4897417.1743040001</v>
      </c>
      <c r="O2267">
        <v>7130770.528039</v>
      </c>
      <c r="P2267">
        <v>9199685.2735539991</v>
      </c>
    </row>
    <row r="2268" spans="1:16">
      <c r="A2268">
        <f t="shared" si="35"/>
        <v>2266</v>
      </c>
      <c r="B2268">
        <v>3193639.157263</v>
      </c>
      <c r="C2268">
        <v>5592021.583288</v>
      </c>
      <c r="D2268">
        <v>3630598.86411</v>
      </c>
      <c r="E2268">
        <v>4425298.1856789999</v>
      </c>
      <c r="F2268">
        <v>7093422.7863959996</v>
      </c>
      <c r="G2268">
        <v>2224465.4222809998</v>
      </c>
      <c r="H2268">
        <v>4649308.3733179998</v>
      </c>
      <c r="I2268">
        <v>3021789.4435749999</v>
      </c>
      <c r="J2268">
        <v>3211405.8068659999</v>
      </c>
      <c r="K2268">
        <v>7366697.8362919996</v>
      </c>
      <c r="L2268">
        <v>2698689.7734909998</v>
      </c>
      <c r="M2268">
        <v>6453639.9015109995</v>
      </c>
      <c r="N2268">
        <v>4901840.6623679996</v>
      </c>
      <c r="O2268">
        <v>7116710.9893690003</v>
      </c>
      <c r="P2268">
        <v>9202151.8318339996</v>
      </c>
    </row>
    <row r="2269" spans="1:16">
      <c r="A2269">
        <f t="shared" si="35"/>
        <v>2267</v>
      </c>
      <c r="B2269">
        <v>3197884.2698610001</v>
      </c>
      <c r="C2269">
        <v>5584348.847112</v>
      </c>
      <c r="D2269">
        <v>3589687.2790979999</v>
      </c>
      <c r="E2269">
        <v>4437789.6667529996</v>
      </c>
      <c r="F2269">
        <v>7096789.5717040002</v>
      </c>
      <c r="G2269">
        <v>2226986.1619330002</v>
      </c>
      <c r="H2269">
        <v>4633008.0996620003</v>
      </c>
      <c r="I2269">
        <v>3025145.2672299999</v>
      </c>
      <c r="J2269">
        <v>3210638.8461480001</v>
      </c>
      <c r="K2269">
        <v>7317424.4814250004</v>
      </c>
      <c r="L2269">
        <v>2709242.0724980002</v>
      </c>
      <c r="M2269">
        <v>6452959.5084560001</v>
      </c>
      <c r="N2269">
        <v>4898126.459787</v>
      </c>
      <c r="O2269">
        <v>7116752.3485089997</v>
      </c>
      <c r="P2269">
        <v>9249081.6613430008</v>
      </c>
    </row>
    <row r="2270" spans="1:16">
      <c r="A2270">
        <f t="shared" si="35"/>
        <v>2268</v>
      </c>
      <c r="B2270">
        <v>3211180.7153179999</v>
      </c>
      <c r="C2270">
        <v>5659529.3173869997</v>
      </c>
      <c r="D2270">
        <v>3592059.22536</v>
      </c>
      <c r="E2270">
        <v>4438264.4460420003</v>
      </c>
      <c r="F2270">
        <v>7103477.7736290004</v>
      </c>
      <c r="G2270">
        <v>2228038.4645560002</v>
      </c>
      <c r="H2270">
        <v>4639805.6753730001</v>
      </c>
      <c r="I2270">
        <v>3024714.5029890002</v>
      </c>
      <c r="J2270">
        <v>3209582.2570759999</v>
      </c>
      <c r="K2270">
        <v>7377293.5330459997</v>
      </c>
      <c r="L2270">
        <v>2713065.4687160002</v>
      </c>
      <c r="M2270">
        <v>6493659.9228330003</v>
      </c>
      <c r="N2270">
        <v>4888233.3183359997</v>
      </c>
      <c r="O2270">
        <v>7112746.6150799999</v>
      </c>
      <c r="P2270">
        <v>9284273.3818720002</v>
      </c>
    </row>
    <row r="2271" spans="1:16">
      <c r="A2271">
        <f t="shared" si="35"/>
        <v>2269</v>
      </c>
      <c r="B2271">
        <v>3229962.830914</v>
      </c>
      <c r="C2271">
        <v>5680014.5330050001</v>
      </c>
      <c r="D2271">
        <v>3584439.0619000001</v>
      </c>
      <c r="E2271">
        <v>4432911.9164129999</v>
      </c>
      <c r="F2271">
        <v>7098073.4027589997</v>
      </c>
      <c r="G2271">
        <v>2229815.1433390002</v>
      </c>
      <c r="H2271">
        <v>4652104.9783370001</v>
      </c>
      <c r="I2271">
        <v>3024240.9147899998</v>
      </c>
      <c r="J2271">
        <v>3214976.8604290001</v>
      </c>
      <c r="K2271">
        <v>7382338.9436170002</v>
      </c>
      <c r="L2271">
        <v>2700993.0321709998</v>
      </c>
      <c r="M2271">
        <v>6497912.430524</v>
      </c>
      <c r="N2271">
        <v>4899286.5790400002</v>
      </c>
      <c r="O2271">
        <v>7100681.063418</v>
      </c>
      <c r="P2271">
        <v>9309912.808921</v>
      </c>
    </row>
    <row r="2272" spans="1:16">
      <c r="A2272">
        <f t="shared" si="35"/>
        <v>2270</v>
      </c>
      <c r="B2272">
        <v>3246370.9735750002</v>
      </c>
      <c r="C2272">
        <v>5704146.3116220003</v>
      </c>
      <c r="D2272">
        <v>3578421.0879839999</v>
      </c>
      <c r="E2272">
        <v>4436252.3898959998</v>
      </c>
      <c r="F2272">
        <v>7119255.206394</v>
      </c>
      <c r="G2272">
        <v>2235366.9296320002</v>
      </c>
      <c r="H2272">
        <v>4652731.3208109997</v>
      </c>
      <c r="I2272">
        <v>3025702.73067</v>
      </c>
      <c r="J2272">
        <v>3220238.5633939998</v>
      </c>
      <c r="K2272">
        <v>7368970.9957649997</v>
      </c>
      <c r="L2272">
        <v>2699509.793757</v>
      </c>
      <c r="M2272">
        <v>6520693.4881300004</v>
      </c>
      <c r="N2272">
        <v>4900430.4303980004</v>
      </c>
      <c r="O2272">
        <v>7087957.7996410001</v>
      </c>
      <c r="P2272">
        <v>9308310.5340020005</v>
      </c>
    </row>
    <row r="2273" spans="1:16">
      <c r="A2273">
        <f t="shared" si="35"/>
        <v>2271</v>
      </c>
      <c r="B2273">
        <v>3256943.051093</v>
      </c>
      <c r="C2273">
        <v>5705435.7915200004</v>
      </c>
      <c r="D2273">
        <v>3575488.613934</v>
      </c>
      <c r="E2273">
        <v>4432016.4968590001</v>
      </c>
      <c r="F2273">
        <v>7064959.438236</v>
      </c>
      <c r="G2273">
        <v>2189144.3023910001</v>
      </c>
      <c r="H2273">
        <v>4558996.6527509997</v>
      </c>
      <c r="I2273">
        <v>2961108.2573879999</v>
      </c>
      <c r="J2273">
        <v>3156227.659949</v>
      </c>
      <c r="K2273">
        <v>7271504.6273220005</v>
      </c>
      <c r="L2273">
        <v>2700973.2352280002</v>
      </c>
      <c r="M2273">
        <v>6491938.6302030003</v>
      </c>
      <c r="N2273">
        <v>4897739.7751660002</v>
      </c>
      <c r="O2273">
        <v>7126444.8367440002</v>
      </c>
      <c r="P2273">
        <v>9319749.058495</v>
      </c>
    </row>
    <row r="2274" spans="1:16">
      <c r="A2274">
        <f t="shared" si="35"/>
        <v>2272</v>
      </c>
      <c r="B2274">
        <v>3251066.4782699998</v>
      </c>
      <c r="C2274">
        <v>5696955.5068579996</v>
      </c>
      <c r="D2274">
        <v>3572683.403591</v>
      </c>
      <c r="E2274">
        <v>4434429.8963679997</v>
      </c>
      <c r="F2274">
        <v>7039804.89671</v>
      </c>
      <c r="G2274">
        <v>2069380.0230719999</v>
      </c>
      <c r="H2274">
        <v>4385856.1178099997</v>
      </c>
      <c r="I2274">
        <v>2842166.8300959999</v>
      </c>
      <c r="J2274">
        <v>2945453.0851739999</v>
      </c>
      <c r="K2274">
        <v>7015461.1211540001</v>
      </c>
      <c r="L2274">
        <v>2701306.0167800002</v>
      </c>
      <c r="M2274">
        <v>6482344.5635980004</v>
      </c>
      <c r="N2274">
        <v>4938293.2437819997</v>
      </c>
      <c r="O2274">
        <v>7076994.4210689999</v>
      </c>
      <c r="P2274">
        <v>9272710.1441360004</v>
      </c>
    </row>
    <row r="2275" spans="1:16">
      <c r="A2275">
        <f t="shared" si="35"/>
        <v>2273</v>
      </c>
      <c r="B2275">
        <v>3253093.2376640001</v>
      </c>
      <c r="C2275">
        <v>5695046.0091789998</v>
      </c>
      <c r="D2275">
        <v>3570662.589137</v>
      </c>
      <c r="E2275">
        <v>4439616.126739</v>
      </c>
      <c r="F2275">
        <v>7025024.8328120001</v>
      </c>
      <c r="G2275">
        <v>1977038.961558</v>
      </c>
      <c r="H2275">
        <v>4256580.7216530005</v>
      </c>
      <c r="I2275">
        <v>2775966.738905</v>
      </c>
      <c r="J2275">
        <v>2893729.5080039999</v>
      </c>
      <c r="K2275">
        <v>6911333.9471159996</v>
      </c>
      <c r="L2275">
        <v>2701946.7520400002</v>
      </c>
      <c r="M2275">
        <v>6458466.1669899998</v>
      </c>
      <c r="N2275">
        <v>4938405.8519040002</v>
      </c>
      <c r="O2275">
        <v>7081285.2148639997</v>
      </c>
      <c r="P2275">
        <v>9279617.8038190007</v>
      </c>
    </row>
    <row r="2276" spans="1:16">
      <c r="A2276">
        <f t="shared" si="35"/>
        <v>2274</v>
      </c>
      <c r="B2276">
        <v>3256314.0543669998</v>
      </c>
      <c r="C2276">
        <v>5692530.484127</v>
      </c>
      <c r="D2276">
        <v>3568048.541427</v>
      </c>
      <c r="E2276">
        <v>4427824.2373879999</v>
      </c>
      <c r="F2276">
        <v>7027420.3031620001</v>
      </c>
      <c r="G2276">
        <v>1936039.5760830001</v>
      </c>
      <c r="H2276">
        <v>4213592.9069290003</v>
      </c>
      <c r="I2276">
        <v>2726574.301033</v>
      </c>
      <c r="J2276">
        <v>2816483.2306070002</v>
      </c>
      <c r="K2276">
        <v>6815566.2508579995</v>
      </c>
      <c r="L2276">
        <v>2705399.549205</v>
      </c>
      <c r="M2276">
        <v>6588707.4676620001</v>
      </c>
      <c r="N2276">
        <v>4936917.83641</v>
      </c>
      <c r="O2276">
        <v>7078989.1274920003</v>
      </c>
      <c r="P2276">
        <v>9291791.6111329999</v>
      </c>
    </row>
    <row r="2277" spans="1:16">
      <c r="A2277">
        <f t="shared" si="35"/>
        <v>2275</v>
      </c>
      <c r="B2277">
        <v>3252877.0055189999</v>
      </c>
      <c r="C2277">
        <v>5681379.8156580003</v>
      </c>
      <c r="D2277">
        <v>3573684.5119830002</v>
      </c>
      <c r="E2277">
        <v>4383972.5304460004</v>
      </c>
      <c r="F2277">
        <v>7037237.0647639995</v>
      </c>
      <c r="G2277">
        <v>1846076.44781</v>
      </c>
      <c r="H2277">
        <v>4112860.9244269999</v>
      </c>
      <c r="I2277">
        <v>2607646.3196800002</v>
      </c>
      <c r="J2277">
        <v>2719530.6395769999</v>
      </c>
      <c r="K2277">
        <v>6617993.2650030004</v>
      </c>
      <c r="L2277">
        <v>2692817.8242489998</v>
      </c>
      <c r="M2277">
        <v>6543075.1199089997</v>
      </c>
      <c r="N2277">
        <v>4929499.7986120004</v>
      </c>
      <c r="O2277">
        <v>7087751.5301259998</v>
      </c>
      <c r="P2277">
        <v>9295471.8922150005</v>
      </c>
    </row>
    <row r="2278" spans="1:16">
      <c r="A2278">
        <f t="shared" si="35"/>
        <v>2276</v>
      </c>
      <c r="B2278">
        <v>3254654.6098750001</v>
      </c>
      <c r="C2278">
        <v>5684936.0610880004</v>
      </c>
      <c r="D2278">
        <v>3610341.4799009999</v>
      </c>
      <c r="E2278">
        <v>4349512.759784</v>
      </c>
      <c r="F2278">
        <v>7047073.7148190001</v>
      </c>
      <c r="G2278">
        <v>1789936.612714</v>
      </c>
      <c r="H2278">
        <v>4049542.4486750001</v>
      </c>
      <c r="I2278">
        <v>2524679.7627369999</v>
      </c>
      <c r="J2278">
        <v>2600336.1407460002</v>
      </c>
      <c r="K2278">
        <v>6435784.289783</v>
      </c>
      <c r="L2278">
        <v>2686133.3807299999</v>
      </c>
      <c r="M2278">
        <v>6552986.0297659999</v>
      </c>
      <c r="N2278">
        <v>4934403.9361450002</v>
      </c>
      <c r="O2278">
        <v>7093223.5345360003</v>
      </c>
      <c r="P2278">
        <v>9254787.2533139996</v>
      </c>
    </row>
    <row r="2279" spans="1:16">
      <c r="A2279">
        <f t="shared" si="35"/>
        <v>2277</v>
      </c>
      <c r="B2279">
        <v>3255240.6983010001</v>
      </c>
      <c r="C2279">
        <v>5675487.6626700005</v>
      </c>
      <c r="D2279">
        <v>3609301.5730889998</v>
      </c>
      <c r="E2279">
        <v>4290293.8722799998</v>
      </c>
      <c r="F2279">
        <v>7069783.5806250004</v>
      </c>
      <c r="G2279">
        <v>1741847.197707</v>
      </c>
      <c r="H2279">
        <v>3981280.517517</v>
      </c>
      <c r="I2279">
        <v>2462221.0679000001</v>
      </c>
      <c r="J2279">
        <v>2510255.601303</v>
      </c>
      <c r="K2279">
        <v>6280256.2907959996</v>
      </c>
      <c r="L2279">
        <v>2682619.532133</v>
      </c>
      <c r="M2279">
        <v>6535393.7869520001</v>
      </c>
      <c r="N2279">
        <v>4941027.8572420003</v>
      </c>
      <c r="O2279">
        <v>7091153.4295150004</v>
      </c>
      <c r="P2279">
        <v>9224845.4180050008</v>
      </c>
    </row>
    <row r="2280" spans="1:16">
      <c r="A2280">
        <f t="shared" si="35"/>
        <v>2278</v>
      </c>
      <c r="B2280">
        <v>3251117.660102</v>
      </c>
      <c r="C2280">
        <v>5680547.27391</v>
      </c>
      <c r="D2280">
        <v>3611863.564483</v>
      </c>
      <c r="E2280">
        <v>4290280.8851539996</v>
      </c>
      <c r="F2280">
        <v>7071951.9082880002</v>
      </c>
      <c r="G2280">
        <v>1660789.107392</v>
      </c>
      <c r="H2280">
        <v>3821047.4856690001</v>
      </c>
      <c r="I2280">
        <v>2348529.4412679998</v>
      </c>
      <c r="J2280">
        <v>2342039.401358</v>
      </c>
      <c r="K2280">
        <v>6005622.4859170001</v>
      </c>
      <c r="L2280">
        <v>2689238.268158</v>
      </c>
      <c r="M2280">
        <v>6560156.1984519996</v>
      </c>
      <c r="N2280">
        <v>4938511.4804750001</v>
      </c>
      <c r="O2280">
        <v>7080624.8475500001</v>
      </c>
      <c r="P2280">
        <v>9208601.8844670001</v>
      </c>
    </row>
    <row r="2281" spans="1:16">
      <c r="A2281">
        <f t="shared" si="35"/>
        <v>2279</v>
      </c>
      <c r="B2281">
        <v>3247601.212905</v>
      </c>
      <c r="C2281">
        <v>5673232.3326599998</v>
      </c>
      <c r="D2281">
        <v>3618773.6246580002</v>
      </c>
      <c r="E2281">
        <v>4181697.2358530001</v>
      </c>
      <c r="F2281">
        <v>7062662.1895209998</v>
      </c>
      <c r="G2281">
        <v>1637991.5703819999</v>
      </c>
      <c r="H2281">
        <v>3774439.6207579998</v>
      </c>
      <c r="I2281">
        <v>2322059.1587069998</v>
      </c>
      <c r="J2281">
        <v>2321226.7669540001</v>
      </c>
      <c r="K2281">
        <v>5988555.8443799997</v>
      </c>
      <c r="L2281">
        <v>2688353.972265</v>
      </c>
      <c r="M2281">
        <v>6550360.0185939996</v>
      </c>
      <c r="N2281">
        <v>4938280.8835110003</v>
      </c>
      <c r="O2281">
        <v>7098559.4659430003</v>
      </c>
      <c r="P2281">
        <v>9191244.8737129997</v>
      </c>
    </row>
    <row r="2282" spans="1:16">
      <c r="A2282">
        <f t="shared" si="35"/>
        <v>2280</v>
      </c>
      <c r="B2282">
        <v>3239767.7297979998</v>
      </c>
      <c r="C2282">
        <v>5681908.6513369996</v>
      </c>
      <c r="D2282">
        <v>3619993.5418750001</v>
      </c>
      <c r="E2282">
        <v>4175116.081574</v>
      </c>
      <c r="F2282">
        <v>7042714.3342610002</v>
      </c>
      <c r="G2282">
        <v>1661394.744839</v>
      </c>
      <c r="H2282">
        <v>3820573.089896</v>
      </c>
      <c r="I2282">
        <v>2362672.8158379998</v>
      </c>
      <c r="J2282">
        <v>2353645.5828399998</v>
      </c>
      <c r="K2282">
        <v>6045575.9210780002</v>
      </c>
      <c r="L2282">
        <v>2686525.1252310001</v>
      </c>
      <c r="M2282">
        <v>6586350.204411</v>
      </c>
      <c r="N2282">
        <v>4935200.9082770003</v>
      </c>
      <c r="O2282">
        <v>7053632.8321049996</v>
      </c>
      <c r="P2282">
        <v>9184214.0654470008</v>
      </c>
    </row>
    <row r="2283" spans="1:16">
      <c r="A2283">
        <f t="shared" si="35"/>
        <v>2281</v>
      </c>
      <c r="B2283">
        <v>3244828.092071</v>
      </c>
      <c r="C2283">
        <v>5687575.4985539997</v>
      </c>
      <c r="D2283">
        <v>3619252.1952280002</v>
      </c>
      <c r="E2283">
        <v>4171569.1324800001</v>
      </c>
      <c r="F2283">
        <v>7003345.9188740002</v>
      </c>
      <c r="G2283">
        <v>1737605.631018</v>
      </c>
      <c r="H2283">
        <v>3949600.759449</v>
      </c>
      <c r="I2283">
        <v>2443185.3870100002</v>
      </c>
      <c r="J2283">
        <v>2483706.728997</v>
      </c>
      <c r="K2283">
        <v>6225716.9442109996</v>
      </c>
      <c r="L2283">
        <v>2689156.8179540001</v>
      </c>
      <c r="M2283">
        <v>6583354.7363179997</v>
      </c>
      <c r="N2283">
        <v>4933948.1504920004</v>
      </c>
      <c r="O2283">
        <v>7132990.412761</v>
      </c>
      <c r="P2283">
        <v>9230281.2488679998</v>
      </c>
    </row>
    <row r="2284" spans="1:16">
      <c r="A2284">
        <f t="shared" si="35"/>
        <v>2282</v>
      </c>
      <c r="B2284">
        <v>3240154.2261160002</v>
      </c>
      <c r="C2284">
        <v>5693097.024557</v>
      </c>
      <c r="D2284">
        <v>3615637.1967460001</v>
      </c>
      <c r="E2284">
        <v>4161141.7909200001</v>
      </c>
      <c r="F2284">
        <v>6954714.5398310004</v>
      </c>
      <c r="G2284">
        <v>1807452.088527</v>
      </c>
      <c r="H2284">
        <v>4055521.9332639999</v>
      </c>
      <c r="I2284">
        <v>2494850.224868</v>
      </c>
      <c r="J2284">
        <v>2520183.6549049998</v>
      </c>
      <c r="K2284">
        <v>6301833.1762079997</v>
      </c>
      <c r="L2284">
        <v>2653003.751257</v>
      </c>
      <c r="M2284">
        <v>6554360.9313120004</v>
      </c>
      <c r="N2284">
        <v>4789042.9964490002</v>
      </c>
      <c r="O2284">
        <v>6802569.6381219998</v>
      </c>
      <c r="P2284">
        <v>9075677.6293850001</v>
      </c>
    </row>
    <row r="2285" spans="1:16">
      <c r="A2285">
        <f t="shared" si="35"/>
        <v>2283</v>
      </c>
      <c r="B2285">
        <v>3234910.8630550001</v>
      </c>
      <c r="C2285">
        <v>5703180.2338589998</v>
      </c>
      <c r="D2285">
        <v>3614411.5946900002</v>
      </c>
      <c r="E2285">
        <v>4166368.969428</v>
      </c>
      <c r="F2285">
        <v>6967047.0440840004</v>
      </c>
      <c r="G2285">
        <v>1842029.6170429999</v>
      </c>
      <c r="H2285">
        <v>4101931.1512549999</v>
      </c>
      <c r="I2285">
        <v>2535624.849163</v>
      </c>
      <c r="J2285">
        <v>2580223.0228900001</v>
      </c>
      <c r="K2285">
        <v>6378053.3191179996</v>
      </c>
      <c r="L2285">
        <v>2637941.1376060001</v>
      </c>
      <c r="M2285">
        <v>6535608.8086249996</v>
      </c>
      <c r="N2285">
        <v>4728897.9143479997</v>
      </c>
      <c r="O2285">
        <v>6739760.6651060004</v>
      </c>
      <c r="P2285">
        <v>8979472.0223229993</v>
      </c>
    </row>
    <row r="2286" spans="1:16">
      <c r="A2286">
        <f t="shared" si="35"/>
        <v>2284</v>
      </c>
      <c r="B2286">
        <v>3239167.3005110002</v>
      </c>
      <c r="C2286">
        <v>5706286.095396</v>
      </c>
      <c r="D2286">
        <v>3607040.7008730001</v>
      </c>
      <c r="E2286">
        <v>4205854.2505580001</v>
      </c>
      <c r="F2286">
        <v>6959225.2182839997</v>
      </c>
      <c r="G2286">
        <v>1929727.9173610001</v>
      </c>
      <c r="H2286">
        <v>4205192.7182790004</v>
      </c>
      <c r="I2286">
        <v>2648792.3622150002</v>
      </c>
      <c r="J2286">
        <v>2668233.5977070001</v>
      </c>
      <c r="K2286">
        <v>6554885.1979010003</v>
      </c>
      <c r="L2286">
        <v>2445169.6564620002</v>
      </c>
      <c r="M2286">
        <v>6261430.064522</v>
      </c>
      <c r="N2286">
        <v>4493303.8912549997</v>
      </c>
      <c r="O2286">
        <v>6229187.7370950002</v>
      </c>
      <c r="P2286">
        <v>8619614.2204860002</v>
      </c>
    </row>
    <row r="2287" spans="1:16">
      <c r="A2287">
        <f t="shared" si="35"/>
        <v>2285</v>
      </c>
      <c r="B2287">
        <v>3235983.8936629998</v>
      </c>
      <c r="C2287">
        <v>5705439.8098470001</v>
      </c>
      <c r="D2287">
        <v>3608133.6180759999</v>
      </c>
      <c r="E2287">
        <v>4229210.4755149996</v>
      </c>
      <c r="F2287">
        <v>6936797.1582469996</v>
      </c>
      <c r="G2287">
        <v>1993357.5576309999</v>
      </c>
      <c r="H2287">
        <v>4278197.0837620003</v>
      </c>
      <c r="I2287">
        <v>2717865.2636890002</v>
      </c>
      <c r="J2287">
        <v>2791240.9318240001</v>
      </c>
      <c r="K2287">
        <v>6765054.2203850001</v>
      </c>
      <c r="L2287">
        <v>2317242.9714500001</v>
      </c>
      <c r="M2287">
        <v>6053524.9229669999</v>
      </c>
      <c r="N2287">
        <v>4254491.0013939999</v>
      </c>
      <c r="O2287">
        <v>5919535.7905850001</v>
      </c>
      <c r="P2287">
        <v>8201775.2366610002</v>
      </c>
    </row>
    <row r="2288" spans="1:16">
      <c r="A2288">
        <f t="shared" si="35"/>
        <v>2286</v>
      </c>
      <c r="B2288">
        <v>3244850.609135</v>
      </c>
      <c r="C2288">
        <v>5685675.4591730004</v>
      </c>
      <c r="D2288">
        <v>3606129.483728</v>
      </c>
      <c r="E2288">
        <v>4284690.5440300005</v>
      </c>
      <c r="F2288">
        <v>6920337.2165759997</v>
      </c>
      <c r="G2288">
        <v>2056419.3807890001</v>
      </c>
      <c r="H2288">
        <v>4353447.4936739998</v>
      </c>
      <c r="I2288">
        <v>2787848.9638379999</v>
      </c>
      <c r="J2288">
        <v>2902121.8649470001</v>
      </c>
      <c r="K2288">
        <v>6934445.3252659999</v>
      </c>
      <c r="L2288">
        <v>2246003.724676</v>
      </c>
      <c r="M2288">
        <v>5933111.844641</v>
      </c>
      <c r="N2288">
        <v>4191752.0363329998</v>
      </c>
      <c r="O2288">
        <v>5777642.0683709998</v>
      </c>
      <c r="P2288">
        <v>8044287.7208700003</v>
      </c>
    </row>
    <row r="2289" spans="1:16">
      <c r="A2289">
        <f t="shared" si="35"/>
        <v>2287</v>
      </c>
      <c r="B2289">
        <v>3247794.4977540001</v>
      </c>
      <c r="C2289">
        <v>5671162.2689739997</v>
      </c>
      <c r="D2289">
        <v>3603644.2067120001</v>
      </c>
      <c r="E2289">
        <v>4263804.7975169998</v>
      </c>
      <c r="F2289">
        <v>6888663.3288679998</v>
      </c>
      <c r="G2289">
        <v>2181376.367939</v>
      </c>
      <c r="H2289">
        <v>4550868.8035930004</v>
      </c>
      <c r="I2289">
        <v>2935911.709849</v>
      </c>
      <c r="J2289">
        <v>3167335.9545200001</v>
      </c>
      <c r="K2289">
        <v>7287395.6643770002</v>
      </c>
      <c r="L2289">
        <v>2183509.3430900001</v>
      </c>
      <c r="M2289">
        <v>5817337.192609</v>
      </c>
      <c r="N2289">
        <v>4117481.9975840002</v>
      </c>
      <c r="O2289">
        <v>5535008.4110829998</v>
      </c>
      <c r="P2289">
        <v>7752176.0146779995</v>
      </c>
    </row>
    <row r="2290" spans="1:16">
      <c r="A2290">
        <f t="shared" si="35"/>
        <v>2288</v>
      </c>
      <c r="B2290">
        <v>3242926.7999459999</v>
      </c>
      <c r="C2290">
        <v>5660616.2112499997</v>
      </c>
      <c r="D2290">
        <v>3600862.5954479999</v>
      </c>
      <c r="E2290">
        <v>4370040.1699390002</v>
      </c>
      <c r="F2290">
        <v>6875328.8552059997</v>
      </c>
      <c r="G2290">
        <v>2219888.8532179999</v>
      </c>
      <c r="H2290">
        <v>4611488.3418460004</v>
      </c>
      <c r="I2290">
        <v>2976567.8748650001</v>
      </c>
      <c r="J2290">
        <v>3194201.3040359998</v>
      </c>
      <c r="K2290">
        <v>7230860.7879619999</v>
      </c>
      <c r="L2290">
        <v>2031186.4613069999</v>
      </c>
      <c r="M2290">
        <v>5580212.9861939996</v>
      </c>
      <c r="N2290">
        <v>3926548.2254559998</v>
      </c>
      <c r="O2290">
        <v>5162039.5085739996</v>
      </c>
      <c r="P2290">
        <v>7405095.4168119999</v>
      </c>
    </row>
    <row r="2291" spans="1:16">
      <c r="A2291">
        <f t="shared" si="35"/>
        <v>2289</v>
      </c>
      <c r="B2291">
        <v>3241502.5862460001</v>
      </c>
      <c r="C2291">
        <v>5640908.2484280001</v>
      </c>
      <c r="D2291">
        <v>3594652.107444</v>
      </c>
      <c r="E2291">
        <v>4373910.1636690004</v>
      </c>
      <c r="F2291">
        <v>6877010.7269750005</v>
      </c>
      <c r="G2291">
        <v>2227567.5211629998</v>
      </c>
      <c r="H2291">
        <v>4639536.870507</v>
      </c>
      <c r="I2291">
        <v>2975886.683588</v>
      </c>
      <c r="J2291">
        <v>3188664.9042179999</v>
      </c>
      <c r="K2291">
        <v>7213837.215078</v>
      </c>
      <c r="L2291">
        <v>1997442.219051</v>
      </c>
      <c r="M2291">
        <v>5521034.9324460002</v>
      </c>
      <c r="N2291">
        <v>3891365.5644939998</v>
      </c>
      <c r="O2291">
        <v>5090064.9901160002</v>
      </c>
      <c r="P2291">
        <v>7335151.1775620002</v>
      </c>
    </row>
    <row r="2292" spans="1:16">
      <c r="A2292">
        <f t="shared" si="35"/>
        <v>2290</v>
      </c>
      <c r="B2292">
        <v>3192525.334146</v>
      </c>
      <c r="C2292">
        <v>5586253.0172490003</v>
      </c>
      <c r="D2292">
        <v>3559316.9955500001</v>
      </c>
      <c r="E2292">
        <v>4264055.0636820002</v>
      </c>
      <c r="F2292">
        <v>6775575.2223370001</v>
      </c>
      <c r="G2292">
        <v>2229258.341788</v>
      </c>
      <c r="H2292">
        <v>4638653.8273510002</v>
      </c>
      <c r="I2292">
        <v>2974505.672084</v>
      </c>
      <c r="J2292">
        <v>3174586.0169779998</v>
      </c>
      <c r="K2292">
        <v>7209960.4400770003</v>
      </c>
      <c r="L2292">
        <v>1919213.9171559999</v>
      </c>
      <c r="M2292">
        <v>5371972.4949669996</v>
      </c>
      <c r="N2292">
        <v>3790914.9979340001</v>
      </c>
      <c r="O2292">
        <v>4877675.2692759996</v>
      </c>
      <c r="P2292">
        <v>7156125.9604829997</v>
      </c>
    </row>
    <row r="2293" spans="1:16">
      <c r="A2293">
        <f t="shared" si="35"/>
        <v>2291</v>
      </c>
      <c r="B2293">
        <v>3162365.2960910001</v>
      </c>
      <c r="C2293">
        <v>5541398.7957520001</v>
      </c>
      <c r="D2293">
        <v>3495559.4246720001</v>
      </c>
      <c r="E2293">
        <v>4172601.3568279999</v>
      </c>
      <c r="F2293">
        <v>6687361.068039</v>
      </c>
      <c r="G2293">
        <v>2231552.4581200001</v>
      </c>
      <c r="H2293">
        <v>4642585.8359470004</v>
      </c>
      <c r="I2293">
        <v>2970495.4949340001</v>
      </c>
      <c r="J2293">
        <v>3158829.9364720001</v>
      </c>
      <c r="K2293">
        <v>7217471.2327469997</v>
      </c>
      <c r="L2293">
        <v>1823671.101243</v>
      </c>
      <c r="M2293">
        <v>5068544.0806320002</v>
      </c>
      <c r="N2293">
        <v>3759445.7976449998</v>
      </c>
      <c r="O2293">
        <v>4869074.7617840003</v>
      </c>
      <c r="P2293">
        <v>7025306.4711330002</v>
      </c>
    </row>
    <row r="2294" spans="1:16">
      <c r="A2294">
        <f t="shared" si="35"/>
        <v>2292</v>
      </c>
      <c r="B2294">
        <v>2951748.3146310002</v>
      </c>
      <c r="C2294">
        <v>5209552.4228140004</v>
      </c>
      <c r="D2294">
        <v>3250365.5170590002</v>
      </c>
      <c r="E2294">
        <v>3998406.9267540001</v>
      </c>
      <c r="F2294">
        <v>6325907.8272660002</v>
      </c>
      <c r="G2294">
        <v>2231761.360663</v>
      </c>
      <c r="H2294">
        <v>4635894.1246570004</v>
      </c>
      <c r="I2294">
        <v>2971381.3419809998</v>
      </c>
      <c r="J2294">
        <v>3148216.7401530002</v>
      </c>
      <c r="K2294">
        <v>7216982.8478589999</v>
      </c>
      <c r="L2294">
        <v>1783963.6944309999</v>
      </c>
      <c r="M2294">
        <v>5015835.9189640004</v>
      </c>
      <c r="N2294">
        <v>3751172.5305550001</v>
      </c>
      <c r="O2294">
        <v>4812829.0502380002</v>
      </c>
      <c r="P2294">
        <v>6968880.2698860001</v>
      </c>
    </row>
    <row r="2295" spans="1:16">
      <c r="A2295">
        <f t="shared" si="35"/>
        <v>2293</v>
      </c>
      <c r="B2295">
        <v>2790505.4743769998</v>
      </c>
      <c r="C2295">
        <v>4972409.3709110003</v>
      </c>
      <c r="D2295">
        <v>3137638.5393989999</v>
      </c>
      <c r="E2295">
        <v>3847789.3369780001</v>
      </c>
      <c r="F2295">
        <v>6139958.5659159999</v>
      </c>
      <c r="G2295">
        <v>2230742.549232</v>
      </c>
      <c r="H2295">
        <v>4623154.2482869998</v>
      </c>
      <c r="I2295">
        <v>2972636.8959539998</v>
      </c>
      <c r="J2295">
        <v>3142407.9992840001</v>
      </c>
      <c r="K2295">
        <v>7225957.0039670002</v>
      </c>
      <c r="L2295">
        <v>1826270.8822699999</v>
      </c>
      <c r="M2295">
        <v>5114001.2352470001</v>
      </c>
      <c r="N2295">
        <v>3817451.6345139998</v>
      </c>
      <c r="O2295">
        <v>4932363.9418799998</v>
      </c>
      <c r="P2295">
        <v>7003720.765261</v>
      </c>
    </row>
    <row r="2296" spans="1:16">
      <c r="A2296">
        <f t="shared" si="35"/>
        <v>2294</v>
      </c>
      <c r="B2296">
        <v>2708877.523027</v>
      </c>
      <c r="C2296">
        <v>4895651.2912689997</v>
      </c>
      <c r="D2296">
        <v>3081526.5941610001</v>
      </c>
      <c r="E2296">
        <v>3751236.872517</v>
      </c>
      <c r="F2296">
        <v>6060244.2025149995</v>
      </c>
      <c r="G2296">
        <v>2228431.718531</v>
      </c>
      <c r="H2296">
        <v>4628456.0133600002</v>
      </c>
      <c r="I2296">
        <v>2999315.7689959998</v>
      </c>
      <c r="J2296">
        <v>3141298.9382540002</v>
      </c>
      <c r="K2296">
        <v>7239571.5104999999</v>
      </c>
      <c r="L2296">
        <v>1828869.5843100001</v>
      </c>
      <c r="M2296">
        <v>5132226.1107270001</v>
      </c>
      <c r="N2296">
        <v>3889568.4076720001</v>
      </c>
      <c r="O2296">
        <v>4945749.7390959999</v>
      </c>
      <c r="P2296">
        <v>7096247.715934</v>
      </c>
    </row>
    <row r="2297" spans="1:16">
      <c r="A2297">
        <f t="shared" si="35"/>
        <v>2295</v>
      </c>
      <c r="B2297">
        <v>2571004.4640370002</v>
      </c>
      <c r="C2297">
        <v>4722765.7181869997</v>
      </c>
      <c r="D2297">
        <v>2962570.6627969998</v>
      </c>
      <c r="E2297">
        <v>3604799.4730560002</v>
      </c>
      <c r="F2297">
        <v>5861543.8137790002</v>
      </c>
      <c r="G2297">
        <v>2205069.9934370001</v>
      </c>
      <c r="H2297">
        <v>4606778.4357820004</v>
      </c>
      <c r="I2297">
        <v>2983191.6074629999</v>
      </c>
      <c r="J2297">
        <v>3114960.4470390002</v>
      </c>
      <c r="K2297">
        <v>7207787.5612639999</v>
      </c>
      <c r="L2297">
        <v>1836021.3964219999</v>
      </c>
      <c r="M2297">
        <v>5153649.2597430004</v>
      </c>
      <c r="N2297">
        <v>3881576.0117930002</v>
      </c>
      <c r="O2297">
        <v>4939046.0077229999</v>
      </c>
      <c r="P2297">
        <v>7101918.8113129996</v>
      </c>
    </row>
    <row r="2298" spans="1:16">
      <c r="A2298">
        <f t="shared" si="35"/>
        <v>2296</v>
      </c>
      <c r="B2298">
        <v>2509804.717799</v>
      </c>
      <c r="C2298">
        <v>4658157.4963339996</v>
      </c>
      <c r="D2298">
        <v>2915685.5003050002</v>
      </c>
      <c r="E2298">
        <v>3514628.2064359998</v>
      </c>
      <c r="F2298">
        <v>5769787.1802270003</v>
      </c>
      <c r="G2298">
        <v>2202374.2177269999</v>
      </c>
      <c r="H2298">
        <v>4599430.7176160002</v>
      </c>
      <c r="I2298">
        <v>2994039.2954830001</v>
      </c>
      <c r="J2298">
        <v>3104631.5347569999</v>
      </c>
      <c r="K2298">
        <v>7212859.4980769996</v>
      </c>
      <c r="L2298">
        <v>1731265.381452</v>
      </c>
      <c r="M2298">
        <v>4946194.7837779997</v>
      </c>
      <c r="N2298">
        <v>3714211.1170020001</v>
      </c>
      <c r="O2298">
        <v>4726066.0852389997</v>
      </c>
      <c r="P2298">
        <v>6714291.0141230002</v>
      </c>
    </row>
    <row r="2299" spans="1:16">
      <c r="A2299">
        <f t="shared" si="35"/>
        <v>2297</v>
      </c>
      <c r="B2299">
        <v>2396767.3831739998</v>
      </c>
      <c r="C2299">
        <v>4540029.0387570001</v>
      </c>
      <c r="D2299">
        <v>2824113.8701419998</v>
      </c>
      <c r="E2299">
        <v>3329115.3523949999</v>
      </c>
      <c r="F2299">
        <v>5587193.1640969999</v>
      </c>
      <c r="G2299">
        <v>2196591.121448</v>
      </c>
      <c r="H2299">
        <v>4591819.4367859997</v>
      </c>
      <c r="I2299">
        <v>2993386.3493869998</v>
      </c>
      <c r="J2299">
        <v>3104640.0460060001</v>
      </c>
      <c r="K2299">
        <v>7320498.6949349996</v>
      </c>
      <c r="L2299">
        <v>1806028.068495</v>
      </c>
      <c r="M2299">
        <v>5040780.1233329996</v>
      </c>
      <c r="N2299">
        <v>3785923.807457</v>
      </c>
      <c r="O2299">
        <v>4892918.9527329998</v>
      </c>
      <c r="P2299">
        <v>6912345.6181960003</v>
      </c>
    </row>
    <row r="2300" spans="1:16">
      <c r="A2300">
        <f t="shared" si="35"/>
        <v>2298</v>
      </c>
      <c r="B2300">
        <v>2354725.3461469999</v>
      </c>
      <c r="C2300">
        <v>4490973.6198720001</v>
      </c>
      <c r="D2300">
        <v>2750426.5355409998</v>
      </c>
      <c r="E2300">
        <v>3257543.6255430002</v>
      </c>
      <c r="F2300">
        <v>5481121.3283839999</v>
      </c>
      <c r="G2300">
        <v>2196449.6999110002</v>
      </c>
      <c r="H2300">
        <v>4587362.6444880003</v>
      </c>
      <c r="I2300">
        <v>2990740.16176</v>
      </c>
      <c r="J2300">
        <v>3106932.3068209998</v>
      </c>
      <c r="K2300">
        <v>7341405.0348270005</v>
      </c>
      <c r="L2300">
        <v>1831170.9213419999</v>
      </c>
      <c r="M2300">
        <v>5072778.5619339999</v>
      </c>
      <c r="N2300">
        <v>3815273.6766610001</v>
      </c>
      <c r="O2300">
        <v>4980832.0666220002</v>
      </c>
      <c r="P2300">
        <v>6953745.8425460001</v>
      </c>
    </row>
    <row r="2301" spans="1:16">
      <c r="A2301">
        <f t="shared" si="35"/>
        <v>2299</v>
      </c>
      <c r="B2301">
        <v>2232062.3508239998</v>
      </c>
      <c r="C2301">
        <v>4319592.5028330004</v>
      </c>
      <c r="D2301">
        <v>2605782.1252270001</v>
      </c>
      <c r="E2301">
        <v>3153857.9911520001</v>
      </c>
      <c r="F2301">
        <v>5303772.5296440003</v>
      </c>
      <c r="G2301">
        <v>2195525.2352379998</v>
      </c>
      <c r="H2301">
        <v>4582723.9926519999</v>
      </c>
      <c r="I2301">
        <v>2991875.0927360002</v>
      </c>
      <c r="J2301">
        <v>3110976.249516</v>
      </c>
      <c r="K2301">
        <v>7349858.7019769996</v>
      </c>
      <c r="L2301">
        <v>1902470.3701790001</v>
      </c>
      <c r="M2301">
        <v>5215725.7441969998</v>
      </c>
      <c r="N2301">
        <v>3867409.5753549999</v>
      </c>
      <c r="O2301">
        <v>5189604.9234210001</v>
      </c>
      <c r="P2301">
        <v>7092057.7629009997</v>
      </c>
    </row>
    <row r="2302" spans="1:16">
      <c r="A2302">
        <f t="shared" si="35"/>
        <v>2300</v>
      </c>
      <c r="B2302">
        <v>2232594.144694</v>
      </c>
      <c r="C2302">
        <v>4321557.6102160001</v>
      </c>
      <c r="D2302">
        <v>2620602.3163600001</v>
      </c>
      <c r="E2302">
        <v>3184587.1956290002</v>
      </c>
      <c r="F2302">
        <v>5350183.0997040002</v>
      </c>
      <c r="G2302">
        <v>2196055.1913049999</v>
      </c>
      <c r="H2302">
        <v>4574892.696091</v>
      </c>
      <c r="I2302">
        <v>2995088.8876399999</v>
      </c>
      <c r="J2302">
        <v>3109681.4238760001</v>
      </c>
      <c r="K2302">
        <v>7347793.5866520004</v>
      </c>
      <c r="L2302">
        <v>2029023.8217170001</v>
      </c>
      <c r="M2302">
        <v>5562881.5271389997</v>
      </c>
      <c r="N2302">
        <v>3996818.41206</v>
      </c>
      <c r="O2302">
        <v>5384921.9637709996</v>
      </c>
      <c r="P2302">
        <v>7302013.6670669997</v>
      </c>
    </row>
    <row r="2303" spans="1:16">
      <c r="A2303">
        <f t="shared" si="35"/>
        <v>2301</v>
      </c>
      <c r="B2303">
        <v>2350068.3577680001</v>
      </c>
      <c r="C2303">
        <v>4538748.3579150001</v>
      </c>
      <c r="D2303">
        <v>2775739.4505560002</v>
      </c>
      <c r="E2303">
        <v>3295681.9670270002</v>
      </c>
      <c r="F2303">
        <v>5606814.1363089997</v>
      </c>
      <c r="G2303">
        <v>2192321.1119840001</v>
      </c>
      <c r="H2303">
        <v>4586223.7815490002</v>
      </c>
      <c r="I2303">
        <v>2993646.748691</v>
      </c>
      <c r="J2303">
        <v>3093589.4089640002</v>
      </c>
      <c r="K2303">
        <v>7342981.4211370004</v>
      </c>
      <c r="L2303">
        <v>2090594.4702949999</v>
      </c>
      <c r="M2303">
        <v>5633020.4811039995</v>
      </c>
      <c r="N2303">
        <v>4043601.632526</v>
      </c>
      <c r="O2303">
        <v>5501011.7377699995</v>
      </c>
      <c r="P2303">
        <v>7415937.4961970001</v>
      </c>
    </row>
    <row r="2304" spans="1:16">
      <c r="A2304">
        <f t="shared" si="35"/>
        <v>2302</v>
      </c>
      <c r="B2304">
        <v>2458852.3929039999</v>
      </c>
      <c r="C2304">
        <v>4720692.6693909997</v>
      </c>
      <c r="D2304">
        <v>2861938.2805579999</v>
      </c>
      <c r="E2304">
        <v>3409090.675733</v>
      </c>
      <c r="F2304">
        <v>5751103.4612619998</v>
      </c>
      <c r="G2304">
        <v>2192494.1064220001</v>
      </c>
      <c r="H2304">
        <v>4592317.0148879997</v>
      </c>
      <c r="I2304">
        <v>2996444.5454250001</v>
      </c>
      <c r="J2304">
        <v>3091342.9624629999</v>
      </c>
      <c r="K2304">
        <v>7341673.8793050004</v>
      </c>
      <c r="L2304">
        <v>2177912.8409199999</v>
      </c>
      <c r="M2304">
        <v>5759237.6214450002</v>
      </c>
      <c r="N2304">
        <v>4147433.90117</v>
      </c>
      <c r="O2304">
        <v>5723345.3722890001</v>
      </c>
      <c r="P2304">
        <v>7605581.5955870003</v>
      </c>
    </row>
    <row r="2305" spans="1:16">
      <c r="A2305">
        <f t="shared" si="35"/>
        <v>2303</v>
      </c>
      <c r="B2305">
        <v>2521072.6104950001</v>
      </c>
      <c r="C2305">
        <v>4777607.5876569999</v>
      </c>
      <c r="D2305">
        <v>2906817.232419</v>
      </c>
      <c r="E2305">
        <v>3486518.8127640001</v>
      </c>
      <c r="F2305">
        <v>5849624.8843590003</v>
      </c>
      <c r="G2305">
        <v>2193379.6946490002</v>
      </c>
      <c r="H2305">
        <v>4589819.1942069996</v>
      </c>
      <c r="I2305">
        <v>2996581.0957109998</v>
      </c>
      <c r="J2305">
        <v>3082354.3552629999</v>
      </c>
      <c r="K2305">
        <v>7323438.832649</v>
      </c>
      <c r="L2305">
        <v>2291280.562254</v>
      </c>
      <c r="M2305">
        <v>5918253.2249020003</v>
      </c>
      <c r="N2305">
        <v>4279929.7088970002</v>
      </c>
      <c r="O2305">
        <v>5972108.2680080002</v>
      </c>
      <c r="P2305">
        <v>7869290.1005079998</v>
      </c>
    </row>
    <row r="2306" spans="1:16">
      <c r="A2306">
        <f t="shared" si="35"/>
        <v>2304</v>
      </c>
      <c r="B2306">
        <v>2645933.664018</v>
      </c>
      <c r="C2306">
        <v>4954205.972933</v>
      </c>
      <c r="D2306">
        <v>3018367.1554100001</v>
      </c>
      <c r="E2306">
        <v>3615482.641574</v>
      </c>
      <c r="F2306">
        <v>6040195.4312690003</v>
      </c>
      <c r="G2306">
        <v>2213694.7451459998</v>
      </c>
      <c r="H2306">
        <v>4597969.4458689997</v>
      </c>
      <c r="I2306">
        <v>3016933.7277660002</v>
      </c>
      <c r="J2306">
        <v>3104791.0087549998</v>
      </c>
      <c r="K2306">
        <v>7366597.9034160003</v>
      </c>
      <c r="L2306">
        <v>2359017.0072240001</v>
      </c>
      <c r="M2306">
        <v>6007272.5821810002</v>
      </c>
      <c r="N2306">
        <v>4355345.6332729999</v>
      </c>
      <c r="O2306">
        <v>6127407.9306610003</v>
      </c>
      <c r="P2306">
        <v>8008730.3070200002</v>
      </c>
    </row>
    <row r="2307" spans="1:16">
      <c r="A2307">
        <f t="shared" ref="A2307:A2370" si="36">ROW()-2</f>
        <v>2305</v>
      </c>
      <c r="B2307">
        <v>2713902.1454119999</v>
      </c>
      <c r="C2307">
        <v>5025983.8787540002</v>
      </c>
      <c r="D2307">
        <v>3068167.5972759998</v>
      </c>
      <c r="E2307">
        <v>3721065.660685</v>
      </c>
      <c r="F2307">
        <v>6153809.3010430001</v>
      </c>
      <c r="G2307">
        <v>2211935.4260499999</v>
      </c>
      <c r="H2307">
        <v>4601335.6155049996</v>
      </c>
      <c r="I2307">
        <v>3016810.753213</v>
      </c>
      <c r="J2307">
        <v>3114375.3486569999</v>
      </c>
      <c r="K2307">
        <v>7363768.8075019997</v>
      </c>
      <c r="L2307">
        <v>2650653.0779869999</v>
      </c>
      <c r="M2307">
        <v>6426111.2574920002</v>
      </c>
      <c r="N2307">
        <v>4671259.4528639996</v>
      </c>
      <c r="O2307">
        <v>6833111.6258429997</v>
      </c>
      <c r="P2307">
        <v>8911593.8955949992</v>
      </c>
    </row>
    <row r="2308" spans="1:16">
      <c r="A2308">
        <f t="shared" si="36"/>
        <v>2306</v>
      </c>
      <c r="B2308">
        <v>2863721.331917</v>
      </c>
      <c r="C2308">
        <v>5166347.2403340004</v>
      </c>
      <c r="D2308">
        <v>3176849.072987</v>
      </c>
      <c r="E2308">
        <v>3955411.6028829999</v>
      </c>
      <c r="F2308">
        <v>6382019.3615060002</v>
      </c>
      <c r="G2308">
        <v>2216820.5602000002</v>
      </c>
      <c r="H2308">
        <v>4618574.8800370004</v>
      </c>
      <c r="I2308">
        <v>3015677.828125</v>
      </c>
      <c r="J2308">
        <v>3121169.6868449999</v>
      </c>
      <c r="K2308">
        <v>7351681.1192720002</v>
      </c>
      <c r="L2308">
        <v>2731027.6767930002</v>
      </c>
      <c r="M2308">
        <v>6560787.2153599998</v>
      </c>
      <c r="N2308">
        <v>4818912.9328929996</v>
      </c>
      <c r="O2308">
        <v>7094041.651455</v>
      </c>
      <c r="P2308">
        <v>8945711.1248790007</v>
      </c>
    </row>
    <row r="2309" spans="1:16">
      <c r="A2309">
        <f t="shared" si="36"/>
        <v>2307</v>
      </c>
      <c r="B2309">
        <v>2931004.1041000001</v>
      </c>
      <c r="C2309">
        <v>5232864.1746030003</v>
      </c>
      <c r="D2309">
        <v>3275353.2756320001</v>
      </c>
      <c r="E2309">
        <v>4040589.7323830002</v>
      </c>
      <c r="F2309">
        <v>6552691.0919869998</v>
      </c>
      <c r="G2309">
        <v>2215827.7219409999</v>
      </c>
      <c r="H2309">
        <v>4613678.5434849998</v>
      </c>
      <c r="I2309">
        <v>3017406.4617770002</v>
      </c>
      <c r="J2309">
        <v>3119820.7639580001</v>
      </c>
      <c r="K2309">
        <v>7345377.4381879997</v>
      </c>
      <c r="L2309">
        <v>2739583.7402969999</v>
      </c>
      <c r="M2309">
        <v>6573407.1354529997</v>
      </c>
      <c r="N2309">
        <v>4817245.0943029998</v>
      </c>
      <c r="O2309">
        <v>7101311.8909480004</v>
      </c>
      <c r="P2309">
        <v>8987148.8835250009</v>
      </c>
    </row>
    <row r="2310" spans="1:16">
      <c r="A2310">
        <f t="shared" si="36"/>
        <v>2308</v>
      </c>
      <c r="B2310">
        <v>3187050.219943</v>
      </c>
      <c r="C2310">
        <v>5534825.5100689996</v>
      </c>
      <c r="D2310">
        <v>3537907.5518939998</v>
      </c>
      <c r="E2310">
        <v>4284976.0971769998</v>
      </c>
      <c r="F2310">
        <v>6954822.1396580003</v>
      </c>
      <c r="G2310">
        <v>2215313.012782</v>
      </c>
      <c r="H2310">
        <v>4614398.7339110002</v>
      </c>
      <c r="I2310">
        <v>3015307.3374740002</v>
      </c>
      <c r="J2310">
        <v>3128031.338246</v>
      </c>
      <c r="K2310">
        <v>7330388.5300719999</v>
      </c>
      <c r="L2310">
        <v>2738689.6211120002</v>
      </c>
      <c r="M2310">
        <v>6544828.5187379997</v>
      </c>
      <c r="N2310">
        <v>4887588.1824249998</v>
      </c>
      <c r="O2310">
        <v>7107424.0793249998</v>
      </c>
      <c r="P2310">
        <v>9041008.1326110009</v>
      </c>
    </row>
    <row r="2311" spans="1:16">
      <c r="A2311">
        <f t="shared" si="36"/>
        <v>2309</v>
      </c>
      <c r="B2311">
        <v>3219586.799906</v>
      </c>
      <c r="C2311">
        <v>5571713.8564149998</v>
      </c>
      <c r="D2311">
        <v>3570793.3120619999</v>
      </c>
      <c r="E2311">
        <v>4323563.7268190002</v>
      </c>
      <c r="F2311">
        <v>6965896.4512400003</v>
      </c>
      <c r="G2311">
        <v>2214164.639982</v>
      </c>
      <c r="H2311">
        <v>4615709.164051</v>
      </c>
      <c r="I2311">
        <v>3014051.6856160001</v>
      </c>
      <c r="J2311">
        <v>3147267.1917770002</v>
      </c>
      <c r="K2311">
        <v>7328599.6797949998</v>
      </c>
      <c r="L2311">
        <v>2742028.2239640001</v>
      </c>
      <c r="M2311">
        <v>6553412.2988710003</v>
      </c>
      <c r="N2311">
        <v>4887607.9993669996</v>
      </c>
      <c r="O2311">
        <v>7063865.5406240001</v>
      </c>
      <c r="P2311">
        <v>9061964.4017539993</v>
      </c>
    </row>
    <row r="2312" spans="1:16">
      <c r="A2312">
        <f t="shared" si="36"/>
        <v>2310</v>
      </c>
      <c r="B2312">
        <v>3221699.9356769999</v>
      </c>
      <c r="C2312">
        <v>5568107.2495170003</v>
      </c>
      <c r="D2312">
        <v>3564519.8153499998</v>
      </c>
      <c r="E2312">
        <v>4311657.8840640001</v>
      </c>
      <c r="F2312">
        <v>6976996.0781049998</v>
      </c>
      <c r="G2312">
        <v>2213652.0329439999</v>
      </c>
      <c r="H2312">
        <v>4600638.8106709998</v>
      </c>
      <c r="I2312">
        <v>3010368.9861770002</v>
      </c>
      <c r="J2312">
        <v>3171686.5703139999</v>
      </c>
      <c r="K2312">
        <v>7322848.3576530004</v>
      </c>
      <c r="L2312">
        <v>2743911.223249</v>
      </c>
      <c r="M2312">
        <v>6558036.8253619997</v>
      </c>
      <c r="N2312">
        <v>4886304.5904719997</v>
      </c>
      <c r="O2312">
        <v>7061624.8455980001</v>
      </c>
      <c r="P2312">
        <v>9068545.8324430007</v>
      </c>
    </row>
    <row r="2313" spans="1:16">
      <c r="A2313">
        <f t="shared" si="36"/>
        <v>2311</v>
      </c>
      <c r="B2313">
        <v>3228136.9501129999</v>
      </c>
      <c r="C2313">
        <v>5588046.593653</v>
      </c>
      <c r="D2313">
        <v>3562954.6552149998</v>
      </c>
      <c r="E2313">
        <v>4301791.0977870002</v>
      </c>
      <c r="F2313">
        <v>6984741.6999469995</v>
      </c>
      <c r="G2313">
        <v>2156333.3147720001</v>
      </c>
      <c r="H2313">
        <v>4515718.1538659995</v>
      </c>
      <c r="I2313">
        <v>2967331.4382369998</v>
      </c>
      <c r="J2313">
        <v>3148071.0059369998</v>
      </c>
      <c r="K2313">
        <v>7209972.2970669996</v>
      </c>
      <c r="L2313">
        <v>2745064.4451330001</v>
      </c>
      <c r="M2313">
        <v>6548183.7416820005</v>
      </c>
      <c r="N2313">
        <v>4875549.2964160005</v>
      </c>
      <c r="O2313">
        <v>7052952.9372129999</v>
      </c>
      <c r="P2313">
        <v>9108323.0672929995</v>
      </c>
    </row>
    <row r="2314" spans="1:16">
      <c r="A2314">
        <f t="shared" si="36"/>
        <v>2312</v>
      </c>
      <c r="B2314">
        <v>3236043.2824880001</v>
      </c>
      <c r="C2314">
        <v>5594502.797243</v>
      </c>
      <c r="D2314">
        <v>3556075.5516619999</v>
      </c>
      <c r="E2314">
        <v>4304848.810234</v>
      </c>
      <c r="F2314">
        <v>6959495.1070119999</v>
      </c>
      <c r="G2314">
        <v>2047703.4442970001</v>
      </c>
      <c r="H2314">
        <v>4343406.9827319998</v>
      </c>
      <c r="I2314">
        <v>2822090.1630139998</v>
      </c>
      <c r="J2314">
        <v>2993542.6074890001</v>
      </c>
      <c r="K2314">
        <v>7002209.6076800004</v>
      </c>
      <c r="L2314">
        <v>2742117.9911039998</v>
      </c>
      <c r="M2314">
        <v>6548640.4106050003</v>
      </c>
      <c r="N2314">
        <v>4867472.4062029999</v>
      </c>
      <c r="O2314">
        <v>7064054.3132950002</v>
      </c>
      <c r="P2314">
        <v>9106139.1412460003</v>
      </c>
    </row>
    <row r="2315" spans="1:16">
      <c r="A2315">
        <f t="shared" si="36"/>
        <v>2313</v>
      </c>
      <c r="B2315">
        <v>3242574.3082579998</v>
      </c>
      <c r="C2315">
        <v>5594035.6943389997</v>
      </c>
      <c r="D2315">
        <v>3551495.7209620001</v>
      </c>
      <c r="E2315">
        <v>4306368.9978200002</v>
      </c>
      <c r="F2315">
        <v>6988983.8707590001</v>
      </c>
      <c r="G2315">
        <v>1899935.5492799999</v>
      </c>
      <c r="H2315">
        <v>4098105.3916810001</v>
      </c>
      <c r="I2315">
        <v>2673626.8948900001</v>
      </c>
      <c r="J2315">
        <v>2840842.5072090002</v>
      </c>
      <c r="K2315">
        <v>6536857.1500749998</v>
      </c>
      <c r="L2315">
        <v>2745249.0303819999</v>
      </c>
      <c r="M2315">
        <v>6550877.3897190001</v>
      </c>
      <c r="N2315">
        <v>4875599.4900540002</v>
      </c>
      <c r="O2315">
        <v>7058367.8801509999</v>
      </c>
      <c r="P2315">
        <v>8995195.2201680001</v>
      </c>
    </row>
    <row r="2316" spans="1:16">
      <c r="A2316">
        <f t="shared" si="36"/>
        <v>2314</v>
      </c>
      <c r="B2316">
        <v>3194489.0330579998</v>
      </c>
      <c r="C2316">
        <v>5540001.4857609998</v>
      </c>
      <c r="D2316">
        <v>3487292.5564279999</v>
      </c>
      <c r="E2316">
        <v>4291356.2614489999</v>
      </c>
      <c r="F2316">
        <v>6965068.3807709999</v>
      </c>
      <c r="G2316">
        <v>1857069.287126</v>
      </c>
      <c r="H2316">
        <v>4039417.126532</v>
      </c>
      <c r="I2316">
        <v>2598779.7142719999</v>
      </c>
      <c r="J2316">
        <v>2754630.7551879999</v>
      </c>
      <c r="K2316">
        <v>6384558.8857800001</v>
      </c>
      <c r="L2316">
        <v>2743726.4106720001</v>
      </c>
      <c r="M2316">
        <v>6553708.9952309998</v>
      </c>
      <c r="N2316">
        <v>4875843.5026639998</v>
      </c>
      <c r="O2316">
        <v>7068551.8846399998</v>
      </c>
      <c r="P2316">
        <v>9000577.530576</v>
      </c>
    </row>
    <row r="2317" spans="1:16">
      <c r="A2317">
        <f t="shared" si="36"/>
        <v>2315</v>
      </c>
      <c r="B2317">
        <v>3179902.3611639999</v>
      </c>
      <c r="C2317">
        <v>5512691.5892500002</v>
      </c>
      <c r="D2317">
        <v>3442809.795893</v>
      </c>
      <c r="E2317">
        <v>4279244.0089170001</v>
      </c>
      <c r="F2317">
        <v>6910394.5133379996</v>
      </c>
      <c r="G2317">
        <v>1794505.9659599999</v>
      </c>
      <c r="H2317">
        <v>3962366.552743</v>
      </c>
      <c r="I2317">
        <v>2533764.6448459998</v>
      </c>
      <c r="J2317">
        <v>2676895.999479</v>
      </c>
      <c r="K2317">
        <v>6261820.6704479996</v>
      </c>
      <c r="L2317">
        <v>2745398.221874</v>
      </c>
      <c r="M2317">
        <v>6550208.6207649997</v>
      </c>
      <c r="N2317">
        <v>4873678.8842510004</v>
      </c>
      <c r="O2317">
        <v>7066081.4319280004</v>
      </c>
      <c r="P2317">
        <v>9130997.1425080001</v>
      </c>
    </row>
    <row r="2318" spans="1:16">
      <c r="A2318">
        <f t="shared" si="36"/>
        <v>2316</v>
      </c>
      <c r="B2318">
        <v>3167770.124628</v>
      </c>
      <c r="C2318">
        <v>5508215.9284570003</v>
      </c>
      <c r="D2318">
        <v>3441730.8637430002</v>
      </c>
      <c r="E2318">
        <v>4293621.8383539999</v>
      </c>
      <c r="F2318">
        <v>6795884.1194059998</v>
      </c>
      <c r="G2318">
        <v>1748934.552159</v>
      </c>
      <c r="H2318">
        <v>3897686.4822999998</v>
      </c>
      <c r="I2318">
        <v>2457232.5164290001</v>
      </c>
      <c r="J2318">
        <v>2605270.4235700001</v>
      </c>
      <c r="K2318">
        <v>6134265.0993609997</v>
      </c>
      <c r="L2318">
        <v>2747974.2773150001</v>
      </c>
      <c r="M2318">
        <v>6535483.2922040001</v>
      </c>
      <c r="N2318">
        <v>4882361.9666050002</v>
      </c>
      <c r="O2318">
        <v>7018407.1634029998</v>
      </c>
      <c r="P2318">
        <v>9119593.8816459998</v>
      </c>
    </row>
    <row r="2319" spans="1:16">
      <c r="A2319">
        <f t="shared" si="36"/>
        <v>2317</v>
      </c>
      <c r="B2319">
        <v>3157621.1504600001</v>
      </c>
      <c r="C2319">
        <v>5493175.73135</v>
      </c>
      <c r="D2319">
        <v>3443489.9055269998</v>
      </c>
      <c r="E2319">
        <v>4326877.5111870002</v>
      </c>
      <c r="F2319">
        <v>6822521.4775710003</v>
      </c>
      <c r="G2319">
        <v>1719972.5926119999</v>
      </c>
      <c r="H2319">
        <v>3850364.9158470002</v>
      </c>
      <c r="I2319">
        <v>2388631.854756</v>
      </c>
      <c r="J2319">
        <v>2574332.7857789998</v>
      </c>
      <c r="K2319">
        <v>6021238.111761</v>
      </c>
      <c r="L2319">
        <v>2750831.9398039998</v>
      </c>
      <c r="M2319">
        <v>6559828.8350560004</v>
      </c>
      <c r="N2319">
        <v>4884909.8101300001</v>
      </c>
      <c r="O2319">
        <v>7014182.48391</v>
      </c>
      <c r="P2319">
        <v>9123914.3657620009</v>
      </c>
    </row>
    <row r="2320" spans="1:16">
      <c r="A2320">
        <f t="shared" si="36"/>
        <v>2318</v>
      </c>
      <c r="B2320">
        <v>3148959.6706679999</v>
      </c>
      <c r="C2320">
        <v>5483067.0023029996</v>
      </c>
      <c r="D2320">
        <v>3405192.2502009999</v>
      </c>
      <c r="E2320">
        <v>4325557.1689189998</v>
      </c>
      <c r="F2320">
        <v>6855611.2653080001</v>
      </c>
      <c r="G2320">
        <v>1638216.556047</v>
      </c>
      <c r="H2320">
        <v>3752454.6255100002</v>
      </c>
      <c r="I2320">
        <v>2332942.5530429999</v>
      </c>
      <c r="J2320">
        <v>2503813.1891490002</v>
      </c>
      <c r="K2320">
        <v>5895551.5399869997</v>
      </c>
      <c r="L2320">
        <v>2743645.7249179999</v>
      </c>
      <c r="M2320">
        <v>6568015.3572500004</v>
      </c>
      <c r="N2320">
        <v>4834184.8011520002</v>
      </c>
      <c r="O2320">
        <v>7014945.4721309999</v>
      </c>
      <c r="P2320">
        <v>9079418.1958259996</v>
      </c>
    </row>
    <row r="2321" spans="1:16">
      <c r="A2321">
        <f t="shared" si="36"/>
        <v>2319</v>
      </c>
      <c r="B2321">
        <v>3136999.7492590002</v>
      </c>
      <c r="C2321">
        <v>5496109.894971</v>
      </c>
      <c r="D2321">
        <v>3411044.0122639998</v>
      </c>
      <c r="E2321">
        <v>4328111.9833140001</v>
      </c>
      <c r="F2321">
        <v>6816421.4682299998</v>
      </c>
      <c r="G2321">
        <v>1614316.6644009999</v>
      </c>
      <c r="H2321">
        <v>3708923.6360780001</v>
      </c>
      <c r="I2321">
        <v>2299196.1346700001</v>
      </c>
      <c r="J2321">
        <v>2454609.9793509999</v>
      </c>
      <c r="K2321">
        <v>5841677.0465709995</v>
      </c>
      <c r="L2321">
        <v>2739847.859555</v>
      </c>
      <c r="M2321">
        <v>6553024.9871049998</v>
      </c>
      <c r="N2321">
        <v>4818477.5722679999</v>
      </c>
      <c r="O2321">
        <v>6985950.3744860003</v>
      </c>
      <c r="P2321">
        <v>9074615.7403069995</v>
      </c>
    </row>
    <row r="2322" spans="1:16">
      <c r="A2322">
        <f t="shared" si="36"/>
        <v>2320</v>
      </c>
      <c r="B2322">
        <v>3134733.9343770002</v>
      </c>
      <c r="C2322">
        <v>5487382.4095999999</v>
      </c>
      <c r="D2322">
        <v>3408611.0500269998</v>
      </c>
      <c r="E2322">
        <v>4325242.8864169996</v>
      </c>
      <c r="F2322">
        <v>6809539.6087490004</v>
      </c>
      <c r="G2322">
        <v>1560775.8024500001</v>
      </c>
      <c r="H2322">
        <v>3633413.97749</v>
      </c>
      <c r="I2322">
        <v>2228518.8457729998</v>
      </c>
      <c r="J2322">
        <v>2305454.1458999999</v>
      </c>
      <c r="K2322">
        <v>5696640.6582650002</v>
      </c>
      <c r="L2322">
        <v>2736167.1288620001</v>
      </c>
      <c r="M2322">
        <v>6562182.1113050003</v>
      </c>
      <c r="N2322">
        <v>4818633.2537939996</v>
      </c>
      <c r="O2322">
        <v>7007200.4273349997</v>
      </c>
      <c r="P2322">
        <v>9078149.4688300006</v>
      </c>
    </row>
    <row r="2323" spans="1:16">
      <c r="A2323">
        <f t="shared" si="36"/>
        <v>2321</v>
      </c>
      <c r="B2323">
        <v>3119494.9255019999</v>
      </c>
      <c r="C2323">
        <v>5477173.9310010001</v>
      </c>
      <c r="D2323">
        <v>3411256.4977989998</v>
      </c>
      <c r="E2323">
        <v>4325128.9217630001</v>
      </c>
      <c r="F2323">
        <v>6817597.3382529998</v>
      </c>
      <c r="G2323">
        <v>1611413.6120199999</v>
      </c>
      <c r="H2323">
        <v>3739360.8604859998</v>
      </c>
      <c r="I2323">
        <v>2314051.395267</v>
      </c>
      <c r="J2323">
        <v>2394625.3511299998</v>
      </c>
      <c r="K2323">
        <v>5840908.0460590003</v>
      </c>
      <c r="L2323">
        <v>2737243.229996</v>
      </c>
      <c r="M2323">
        <v>6588665.3472610004</v>
      </c>
      <c r="N2323">
        <v>4822313.1202480001</v>
      </c>
      <c r="O2323">
        <v>7009994.3290219996</v>
      </c>
      <c r="P2323">
        <v>9087372.712049</v>
      </c>
    </row>
    <row r="2324" spans="1:16">
      <c r="A2324">
        <f t="shared" si="36"/>
        <v>2322</v>
      </c>
      <c r="B2324">
        <v>3117308.7439999999</v>
      </c>
      <c r="C2324">
        <v>5479257.0023050001</v>
      </c>
      <c r="D2324">
        <v>3420555.3091529999</v>
      </c>
      <c r="E2324">
        <v>4312164.3494469998</v>
      </c>
      <c r="F2324">
        <v>6806247.4621670004</v>
      </c>
      <c r="G2324">
        <v>1715425.9780069999</v>
      </c>
      <c r="H2324">
        <v>3949328.589497</v>
      </c>
      <c r="I2324">
        <v>2423770.5894220001</v>
      </c>
      <c r="J2324">
        <v>2501792.460434</v>
      </c>
      <c r="K2324">
        <v>6204141.3667850001</v>
      </c>
      <c r="L2324">
        <v>2722872.1145040002</v>
      </c>
      <c r="M2324">
        <v>6543359.2932550004</v>
      </c>
      <c r="N2324">
        <v>4814148.7042570002</v>
      </c>
      <c r="O2324">
        <v>7016179.1143119996</v>
      </c>
      <c r="P2324">
        <v>9200410.0031649992</v>
      </c>
    </row>
    <row r="2325" spans="1:16">
      <c r="A2325">
        <f t="shared" si="36"/>
        <v>2323</v>
      </c>
      <c r="B2325">
        <v>3161707.8561829999</v>
      </c>
      <c r="C2325">
        <v>5534130.5765079996</v>
      </c>
      <c r="D2325">
        <v>3483942.6249230001</v>
      </c>
      <c r="E2325">
        <v>4329716.5821329998</v>
      </c>
      <c r="F2325">
        <v>6827107.9374160003</v>
      </c>
      <c r="G2325">
        <v>1753006.2782350001</v>
      </c>
      <c r="H2325">
        <v>4005383.0877359998</v>
      </c>
      <c r="I2325">
        <v>2486779.7284869999</v>
      </c>
      <c r="J2325">
        <v>2566944.8006549999</v>
      </c>
      <c r="K2325">
        <v>6354779.4837840004</v>
      </c>
      <c r="L2325">
        <v>2728276.4613890001</v>
      </c>
      <c r="M2325">
        <v>6537139.0896380004</v>
      </c>
      <c r="N2325">
        <v>4811008.7212230004</v>
      </c>
      <c r="O2325">
        <v>7005878.2706519999</v>
      </c>
      <c r="P2325">
        <v>9197375.3098980002</v>
      </c>
    </row>
    <row r="2326" spans="1:16">
      <c r="A2326">
        <f t="shared" si="36"/>
        <v>2324</v>
      </c>
      <c r="B2326">
        <v>3169741.409186</v>
      </c>
      <c r="C2326">
        <v>5584620.5500999996</v>
      </c>
      <c r="D2326">
        <v>3528053.7229920002</v>
      </c>
      <c r="E2326">
        <v>4327536.5981980003</v>
      </c>
      <c r="F2326">
        <v>6868155.1065170001</v>
      </c>
      <c r="G2326">
        <v>1813583.398791</v>
      </c>
      <c r="H2326">
        <v>4074932.0163560002</v>
      </c>
      <c r="I2326">
        <v>2551090.910873</v>
      </c>
      <c r="J2326">
        <v>2618983.5007099998</v>
      </c>
      <c r="K2326">
        <v>6482739.7160440003</v>
      </c>
      <c r="L2326">
        <v>2729587.77305</v>
      </c>
      <c r="M2326">
        <v>6542505.4202819997</v>
      </c>
      <c r="N2326">
        <v>4802470.714958</v>
      </c>
      <c r="O2326">
        <v>6996290.5985690001</v>
      </c>
      <c r="P2326">
        <v>9171897.2031299993</v>
      </c>
    </row>
    <row r="2327" spans="1:16">
      <c r="A2327">
        <f t="shared" si="36"/>
        <v>2325</v>
      </c>
      <c r="B2327">
        <v>3181472.6523950002</v>
      </c>
      <c r="C2327">
        <v>5578587.5908789998</v>
      </c>
      <c r="D2327">
        <v>3525290.5696620001</v>
      </c>
      <c r="E2327">
        <v>4332668.8623989997</v>
      </c>
      <c r="F2327">
        <v>6957744.7929140003</v>
      </c>
      <c r="G2327">
        <v>1861848.6644590001</v>
      </c>
      <c r="H2327">
        <v>4141045.7084750002</v>
      </c>
      <c r="I2327">
        <v>2632705.4771250002</v>
      </c>
      <c r="J2327">
        <v>2692544.247006</v>
      </c>
      <c r="K2327">
        <v>6610826.1246720003</v>
      </c>
      <c r="L2327">
        <v>2719790.5973419999</v>
      </c>
      <c r="M2327">
        <v>6538450.174141</v>
      </c>
      <c r="N2327">
        <v>4793021.7231980003</v>
      </c>
      <c r="O2327">
        <v>7026149.09131</v>
      </c>
      <c r="P2327">
        <v>9148118.5288239997</v>
      </c>
    </row>
    <row r="2328" spans="1:16">
      <c r="A2328">
        <f t="shared" si="36"/>
        <v>2326</v>
      </c>
      <c r="B2328">
        <v>3193514.8832259998</v>
      </c>
      <c r="C2328">
        <v>5570153.0545020001</v>
      </c>
      <c r="D2328">
        <v>3513113.7316049999</v>
      </c>
      <c r="E2328">
        <v>4332121.2212399999</v>
      </c>
      <c r="F2328">
        <v>6962070.3374950001</v>
      </c>
      <c r="G2328">
        <v>1896192.6622349999</v>
      </c>
      <c r="H2328">
        <v>4192045.086813</v>
      </c>
      <c r="I2328">
        <v>2713883.5618489999</v>
      </c>
      <c r="J2328">
        <v>2724905.0113789998</v>
      </c>
      <c r="K2328">
        <v>6739373.8328330005</v>
      </c>
      <c r="L2328">
        <v>2719433.4238610002</v>
      </c>
      <c r="M2328">
        <v>6535771.7656100001</v>
      </c>
      <c r="N2328">
        <v>4794345.402001</v>
      </c>
      <c r="O2328">
        <v>7026226.8217620002</v>
      </c>
      <c r="P2328">
        <v>9079651.102674</v>
      </c>
    </row>
    <row r="2329" spans="1:16">
      <c r="A2329">
        <f t="shared" si="36"/>
        <v>2327</v>
      </c>
      <c r="B2329">
        <v>3199197.584359</v>
      </c>
      <c r="C2329">
        <v>5565868.0456689997</v>
      </c>
      <c r="D2329">
        <v>3551066.170221</v>
      </c>
      <c r="E2329">
        <v>4319567.0046730004</v>
      </c>
      <c r="F2329">
        <v>6956179.0176790003</v>
      </c>
      <c r="G2329">
        <v>2007025.9197279999</v>
      </c>
      <c r="H2329">
        <v>4303632.3891960001</v>
      </c>
      <c r="I2329">
        <v>2779388.170504</v>
      </c>
      <c r="J2329">
        <v>2802596.6687759999</v>
      </c>
      <c r="K2329">
        <v>6862309.3510680003</v>
      </c>
      <c r="L2329">
        <v>2723591.407474</v>
      </c>
      <c r="M2329">
        <v>6517875.1126849996</v>
      </c>
      <c r="N2329">
        <v>4835100.2842509998</v>
      </c>
      <c r="O2329">
        <v>7082878.0017579999</v>
      </c>
      <c r="P2329">
        <v>9131843.8903369997</v>
      </c>
    </row>
    <row r="2330" spans="1:16">
      <c r="A2330">
        <f t="shared" si="36"/>
        <v>2328</v>
      </c>
      <c r="B2330">
        <v>3209514.1263250001</v>
      </c>
      <c r="C2330">
        <v>5549994.4004180003</v>
      </c>
      <c r="D2330">
        <v>3547741.374547</v>
      </c>
      <c r="E2330">
        <v>4318601.4925870001</v>
      </c>
      <c r="F2330">
        <v>6983216.4644910004</v>
      </c>
      <c r="G2330">
        <v>2047482.429364</v>
      </c>
      <c r="H2330">
        <v>4363150.4314440005</v>
      </c>
      <c r="I2330">
        <v>2828106.8249050002</v>
      </c>
      <c r="J2330">
        <v>2866739.6500559999</v>
      </c>
      <c r="K2330">
        <v>6921428.7338460004</v>
      </c>
      <c r="L2330">
        <v>2731445.561464</v>
      </c>
      <c r="M2330">
        <v>6528282.3687770003</v>
      </c>
      <c r="N2330">
        <v>4847384.3155169999</v>
      </c>
      <c r="O2330">
        <v>7106687.5031089997</v>
      </c>
      <c r="P2330">
        <v>9128126.6517500002</v>
      </c>
    </row>
    <row r="2331" spans="1:16">
      <c r="A2331">
        <f t="shared" si="36"/>
        <v>2329</v>
      </c>
      <c r="B2331">
        <v>3203073.6715119998</v>
      </c>
      <c r="C2331">
        <v>5532681.3791859997</v>
      </c>
      <c r="D2331">
        <v>3549265.4722890002</v>
      </c>
      <c r="E2331">
        <v>4315588.8584820004</v>
      </c>
      <c r="F2331">
        <v>6991137.485665</v>
      </c>
      <c r="G2331">
        <v>2194532.3092140001</v>
      </c>
      <c r="H2331">
        <v>4544735.2122130003</v>
      </c>
      <c r="I2331">
        <v>2979263.4327719999</v>
      </c>
      <c r="J2331">
        <v>3124736.9890049999</v>
      </c>
      <c r="K2331">
        <v>7247557.6204519998</v>
      </c>
      <c r="L2331">
        <v>2735666.0984049998</v>
      </c>
      <c r="M2331">
        <v>6520943.1501930002</v>
      </c>
      <c r="N2331">
        <v>4854101.7767209997</v>
      </c>
      <c r="O2331">
        <v>7077248.0862170001</v>
      </c>
      <c r="P2331">
        <v>9123652.4503310006</v>
      </c>
    </row>
    <row r="2332" spans="1:16">
      <c r="A2332">
        <f t="shared" si="36"/>
        <v>2330</v>
      </c>
      <c r="B2332">
        <v>3213830.7257079999</v>
      </c>
      <c r="C2332">
        <v>5542782.222294</v>
      </c>
      <c r="D2332">
        <v>3550962.4677690002</v>
      </c>
      <c r="E2332">
        <v>4309775.6052540001</v>
      </c>
      <c r="F2332">
        <v>6984299.9917160003</v>
      </c>
      <c r="G2332">
        <v>2213875.9523459999</v>
      </c>
      <c r="H2332">
        <v>4561592.7951239999</v>
      </c>
      <c r="I2332">
        <v>2959383.6607909999</v>
      </c>
      <c r="J2332">
        <v>3134556.8707710002</v>
      </c>
      <c r="K2332">
        <v>7251872.7440900002</v>
      </c>
      <c r="L2332">
        <v>2734236.9272289998</v>
      </c>
      <c r="M2332">
        <v>6490404.58586</v>
      </c>
      <c r="N2332">
        <v>4847779.6272339998</v>
      </c>
      <c r="O2332">
        <v>7090859.4008520003</v>
      </c>
      <c r="P2332">
        <v>9108920.6101610009</v>
      </c>
    </row>
    <row r="2333" spans="1:16">
      <c r="A2333">
        <f t="shared" si="36"/>
        <v>2331</v>
      </c>
      <c r="B2333">
        <v>3197521.4290479999</v>
      </c>
      <c r="C2333">
        <v>5518834.7605050001</v>
      </c>
      <c r="D2333">
        <v>3543960.1664160001</v>
      </c>
      <c r="E2333">
        <v>4322455.7547829999</v>
      </c>
      <c r="F2333">
        <v>6954609.5906870002</v>
      </c>
      <c r="G2333">
        <v>2214175.4430320002</v>
      </c>
      <c r="H2333">
        <v>4543624.4395519998</v>
      </c>
      <c r="I2333">
        <v>2958890.144208</v>
      </c>
      <c r="J2333">
        <v>3136171.9266989999</v>
      </c>
      <c r="K2333">
        <v>7242483.0296599995</v>
      </c>
      <c r="L2333">
        <v>2749520.7815550002</v>
      </c>
      <c r="M2333">
        <v>6531224.3918970004</v>
      </c>
      <c r="N2333">
        <v>4843625.6458740002</v>
      </c>
      <c r="O2333">
        <v>7081719.785472</v>
      </c>
      <c r="P2333">
        <v>9134541.4580879994</v>
      </c>
    </row>
    <row r="2334" spans="1:16">
      <c r="A2334">
        <f t="shared" si="36"/>
        <v>2332</v>
      </c>
      <c r="B2334">
        <v>3190723.1503110002</v>
      </c>
      <c r="C2334">
        <v>5507710.9338659998</v>
      </c>
      <c r="D2334">
        <v>3541575.0100480001</v>
      </c>
      <c r="E2334">
        <v>4259355.8899250003</v>
      </c>
      <c r="F2334">
        <v>6964020.5490929997</v>
      </c>
      <c r="G2334">
        <v>2214788.9359920002</v>
      </c>
      <c r="H2334">
        <v>4540946.9099939996</v>
      </c>
      <c r="I2334">
        <v>2959478.208447</v>
      </c>
      <c r="J2334">
        <v>3142297.2775209998</v>
      </c>
      <c r="K2334">
        <v>7222850.4326330004</v>
      </c>
      <c r="L2334">
        <v>2746277.4640779998</v>
      </c>
      <c r="M2334">
        <v>6529734.1468580002</v>
      </c>
      <c r="N2334">
        <v>4846670.1984639997</v>
      </c>
      <c r="O2334">
        <v>7077419.158446</v>
      </c>
      <c r="P2334">
        <v>9140371.1410859991</v>
      </c>
    </row>
    <row r="2335" spans="1:16">
      <c r="A2335">
        <f t="shared" si="36"/>
        <v>2333</v>
      </c>
      <c r="B2335">
        <v>3197925.4324679999</v>
      </c>
      <c r="C2335">
        <v>5479427.9690349996</v>
      </c>
      <c r="D2335">
        <v>3525958.6811119998</v>
      </c>
      <c r="E2335">
        <v>4273754.7718449999</v>
      </c>
      <c r="F2335">
        <v>6928386.842042</v>
      </c>
      <c r="G2335">
        <v>2208891.6273520002</v>
      </c>
      <c r="H2335">
        <v>4522603.0122189997</v>
      </c>
      <c r="I2335">
        <v>2958384.3619530001</v>
      </c>
      <c r="J2335">
        <v>3166262.1242160001</v>
      </c>
      <c r="K2335">
        <v>7211414.8988779997</v>
      </c>
      <c r="L2335">
        <v>2710748.3372240001</v>
      </c>
      <c r="M2335">
        <v>6479125.8604450002</v>
      </c>
      <c r="N2335">
        <v>4781440.1672830004</v>
      </c>
      <c r="O2335">
        <v>6876977.8393949997</v>
      </c>
      <c r="P2335">
        <v>8890789.1285740007</v>
      </c>
    </row>
    <row r="2336" spans="1:16">
      <c r="A2336">
        <f t="shared" si="36"/>
        <v>2334</v>
      </c>
      <c r="B2336">
        <v>3192434.9061819999</v>
      </c>
      <c r="C2336">
        <v>5474919.5078929998</v>
      </c>
      <c r="D2336">
        <v>3524288.4605550002</v>
      </c>
      <c r="E2336">
        <v>4275503.2109740004</v>
      </c>
      <c r="F2336">
        <v>6951614.6230610004</v>
      </c>
      <c r="G2336">
        <v>2204895.2865570001</v>
      </c>
      <c r="H2336">
        <v>4521736.2613089997</v>
      </c>
      <c r="I2336">
        <v>2959212.1469310001</v>
      </c>
      <c r="J2336">
        <v>3163086.3392340001</v>
      </c>
      <c r="K2336">
        <v>7214030.4745260002</v>
      </c>
      <c r="L2336">
        <v>2669528.2667680001</v>
      </c>
      <c r="M2336">
        <v>6414636.4730049996</v>
      </c>
      <c r="N2336">
        <v>4750671.7557509998</v>
      </c>
      <c r="O2336">
        <v>6817548.1974370005</v>
      </c>
      <c r="P2336">
        <v>8856080.6006240007</v>
      </c>
    </row>
    <row r="2337" spans="1:16">
      <c r="A2337">
        <f t="shared" si="36"/>
        <v>2335</v>
      </c>
      <c r="B2337">
        <v>3184834.9946369999</v>
      </c>
      <c r="C2337">
        <v>5500109.0819640001</v>
      </c>
      <c r="D2337">
        <v>3500036.0119810002</v>
      </c>
      <c r="E2337">
        <v>4276332.1029070001</v>
      </c>
      <c r="F2337">
        <v>6938500.9627090003</v>
      </c>
      <c r="G2337">
        <v>2203397.7765560001</v>
      </c>
      <c r="H2337">
        <v>4527041.1431769999</v>
      </c>
      <c r="I2337">
        <v>2959439.331367</v>
      </c>
      <c r="J2337">
        <v>3162338.5125620002</v>
      </c>
      <c r="K2337">
        <v>7226651.4597699996</v>
      </c>
      <c r="L2337">
        <v>2443024.6157590002</v>
      </c>
      <c r="M2337">
        <v>5947666.2696810002</v>
      </c>
      <c r="N2337">
        <v>4532104.2698449995</v>
      </c>
      <c r="O2337">
        <v>6295576.0159609998</v>
      </c>
      <c r="P2337">
        <v>8553504.9046839997</v>
      </c>
    </row>
    <row r="2338" spans="1:16">
      <c r="A2338">
        <f t="shared" si="36"/>
        <v>2336</v>
      </c>
      <c r="B2338">
        <v>3148907.9608760001</v>
      </c>
      <c r="C2338">
        <v>5445275.8725939998</v>
      </c>
      <c r="D2338">
        <v>3408508.8697680002</v>
      </c>
      <c r="E2338">
        <v>4253733.3146179998</v>
      </c>
      <c r="F2338">
        <v>6890801.6859370004</v>
      </c>
      <c r="G2338">
        <v>2201593.4590599998</v>
      </c>
      <c r="H2338">
        <v>4523275.1941010002</v>
      </c>
      <c r="I2338">
        <v>2973974.154662</v>
      </c>
      <c r="J2338">
        <v>3161637.3982460001</v>
      </c>
      <c r="K2338">
        <v>7265483.7051069997</v>
      </c>
      <c r="L2338">
        <v>2217711.435418</v>
      </c>
      <c r="M2338">
        <v>5587109.3532680003</v>
      </c>
      <c r="N2338">
        <v>4254394.7249959996</v>
      </c>
      <c r="O2338">
        <v>5785937.1801690003</v>
      </c>
      <c r="P2338">
        <v>7863684.0778209995</v>
      </c>
    </row>
    <row r="2339" spans="1:16">
      <c r="A2339">
        <f t="shared" si="36"/>
        <v>2337</v>
      </c>
      <c r="B2339">
        <v>3045131.357177</v>
      </c>
      <c r="C2339">
        <v>5330574.9423049996</v>
      </c>
      <c r="D2339">
        <v>3307477.8440589998</v>
      </c>
      <c r="E2339">
        <v>4050080.847724</v>
      </c>
      <c r="F2339">
        <v>6617851.0130329998</v>
      </c>
      <c r="G2339">
        <v>2194395.985107</v>
      </c>
      <c r="H2339">
        <v>4505297.4741270002</v>
      </c>
      <c r="I2339">
        <v>2976985.5737680001</v>
      </c>
      <c r="J2339">
        <v>3159342.0009860001</v>
      </c>
      <c r="K2339">
        <v>7283332.9473449998</v>
      </c>
      <c r="L2339">
        <v>2133703.368024</v>
      </c>
      <c r="M2339">
        <v>5474146.8026489997</v>
      </c>
      <c r="N2339">
        <v>4159889.3808729998</v>
      </c>
      <c r="O2339">
        <v>5636087.1505070003</v>
      </c>
      <c r="P2339">
        <v>7598840.1986990003</v>
      </c>
    </row>
    <row r="2340" spans="1:16">
      <c r="A2340">
        <f t="shared" si="36"/>
        <v>2338</v>
      </c>
      <c r="B2340">
        <v>2809132.117327</v>
      </c>
      <c r="C2340">
        <v>4975056.1532100001</v>
      </c>
      <c r="D2340">
        <v>3118957.6236220002</v>
      </c>
      <c r="E2340">
        <v>3779415.3828289998</v>
      </c>
      <c r="F2340">
        <v>6356493.038799</v>
      </c>
      <c r="G2340">
        <v>2192458.4424239998</v>
      </c>
      <c r="H2340">
        <v>4511028.2098380001</v>
      </c>
      <c r="I2340">
        <v>2977692.8875580002</v>
      </c>
      <c r="J2340">
        <v>3158962.8894659998</v>
      </c>
      <c r="K2340">
        <v>7265437.2137230001</v>
      </c>
      <c r="L2340">
        <v>2063517.472393</v>
      </c>
      <c r="M2340">
        <v>5371669.9761309996</v>
      </c>
      <c r="N2340">
        <v>4010739.978652</v>
      </c>
      <c r="O2340">
        <v>5349514.4221200002</v>
      </c>
      <c r="P2340">
        <v>7324927.5886939997</v>
      </c>
    </row>
    <row r="2341" spans="1:16">
      <c r="A2341">
        <f t="shared" si="36"/>
        <v>2339</v>
      </c>
      <c r="B2341">
        <v>2670816.214346</v>
      </c>
      <c r="C2341">
        <v>4753316.9793400001</v>
      </c>
      <c r="D2341">
        <v>2975813.5105980001</v>
      </c>
      <c r="E2341">
        <v>3627899.0730889998</v>
      </c>
      <c r="F2341">
        <v>6152596.6584829995</v>
      </c>
      <c r="G2341">
        <v>2189257.3212509998</v>
      </c>
      <c r="H2341">
        <v>4506744.4789509997</v>
      </c>
      <c r="I2341">
        <v>3001022.255014</v>
      </c>
      <c r="J2341">
        <v>3144091.9611260002</v>
      </c>
      <c r="K2341">
        <v>7249322.3386789998</v>
      </c>
      <c r="L2341">
        <v>1953730.146126</v>
      </c>
      <c r="M2341">
        <v>5159883.4307840001</v>
      </c>
      <c r="N2341">
        <v>3839354.0971380002</v>
      </c>
      <c r="O2341">
        <v>4787981.3531809999</v>
      </c>
      <c r="P2341">
        <v>6934346.802201</v>
      </c>
    </row>
    <row r="2342" spans="1:16">
      <c r="A2342">
        <f t="shared" si="36"/>
        <v>2340</v>
      </c>
      <c r="B2342">
        <v>2559603.0279239998</v>
      </c>
      <c r="C2342">
        <v>4629020.0467429999</v>
      </c>
      <c r="D2342">
        <v>2852219.7563590002</v>
      </c>
      <c r="E2342">
        <v>3450323.806696</v>
      </c>
      <c r="F2342">
        <v>5907752.083838</v>
      </c>
      <c r="G2342">
        <v>2188947.6240289998</v>
      </c>
      <c r="H2342">
        <v>4518607.7037650002</v>
      </c>
      <c r="I2342">
        <v>3001401.776054</v>
      </c>
      <c r="J2342">
        <v>3134739.4389570002</v>
      </c>
      <c r="K2342">
        <v>7260102.3890380003</v>
      </c>
      <c r="L2342">
        <v>1875366.3536189999</v>
      </c>
      <c r="M2342">
        <v>5065074.3045340003</v>
      </c>
      <c r="N2342">
        <v>3772695.3529170002</v>
      </c>
      <c r="O2342">
        <v>4705673.7880999995</v>
      </c>
      <c r="P2342">
        <v>6804969.1448609997</v>
      </c>
    </row>
    <row r="2343" spans="1:16">
      <c r="A2343">
        <f t="shared" si="36"/>
        <v>2341</v>
      </c>
      <c r="B2343">
        <v>2477364.659277</v>
      </c>
      <c r="C2343">
        <v>4533894.8322390001</v>
      </c>
      <c r="D2343">
        <v>2792835.9889679998</v>
      </c>
      <c r="E2343">
        <v>3368463.4714529999</v>
      </c>
      <c r="F2343">
        <v>5841221.3544330001</v>
      </c>
      <c r="G2343">
        <v>2188812.8503419999</v>
      </c>
      <c r="H2343">
        <v>4514959.2847999996</v>
      </c>
      <c r="I2343">
        <v>3002561.1183659998</v>
      </c>
      <c r="J2343">
        <v>3127409.4813069999</v>
      </c>
      <c r="K2343">
        <v>7244503.7745770002</v>
      </c>
      <c r="L2343">
        <v>1801108.146983</v>
      </c>
      <c r="M2343">
        <v>4911431.1542530004</v>
      </c>
      <c r="N2343">
        <v>3672745.0652700001</v>
      </c>
      <c r="O2343">
        <v>4516075.8874899996</v>
      </c>
      <c r="P2343">
        <v>6595316.6824340001</v>
      </c>
    </row>
    <row r="2344" spans="1:16">
      <c r="A2344">
        <f t="shared" si="36"/>
        <v>2342</v>
      </c>
      <c r="B2344">
        <v>2370508.2846969999</v>
      </c>
      <c r="C2344">
        <v>4427359.0087930001</v>
      </c>
      <c r="D2344">
        <v>2696641.8017270002</v>
      </c>
      <c r="E2344">
        <v>3217838.3931610002</v>
      </c>
      <c r="F2344">
        <v>5649597.5080709998</v>
      </c>
      <c r="G2344">
        <v>2192371.3747220002</v>
      </c>
      <c r="H2344">
        <v>4530776.968227</v>
      </c>
      <c r="I2344">
        <v>3002857.7700769999</v>
      </c>
      <c r="J2344">
        <v>3130083.5717290002</v>
      </c>
      <c r="K2344">
        <v>7244012.0785830002</v>
      </c>
      <c r="L2344">
        <v>1753819.9666629999</v>
      </c>
      <c r="M2344">
        <v>4837107.4086309997</v>
      </c>
      <c r="N2344">
        <v>3620810.9893209999</v>
      </c>
      <c r="O2344">
        <v>4485332.8772240002</v>
      </c>
      <c r="P2344">
        <v>6551473.1973719997</v>
      </c>
    </row>
    <row r="2345" spans="1:16">
      <c r="A2345">
        <f t="shared" si="36"/>
        <v>2343</v>
      </c>
      <c r="B2345">
        <v>2258967.3773869998</v>
      </c>
      <c r="C2345">
        <v>4321288.1648249999</v>
      </c>
      <c r="D2345">
        <v>2641347.3540130001</v>
      </c>
      <c r="E2345">
        <v>3158844.4560079998</v>
      </c>
      <c r="F2345">
        <v>5542623.92875</v>
      </c>
      <c r="G2345">
        <v>2196531.4703319999</v>
      </c>
      <c r="H2345">
        <v>4538330.7062799996</v>
      </c>
      <c r="I2345">
        <v>3000610.7329279999</v>
      </c>
      <c r="J2345">
        <v>3133161.6282509998</v>
      </c>
      <c r="K2345">
        <v>7254285.6917650001</v>
      </c>
      <c r="L2345">
        <v>1728093.9219269999</v>
      </c>
      <c r="M2345">
        <v>4800570.8593819998</v>
      </c>
      <c r="N2345">
        <v>3584642.818581</v>
      </c>
      <c r="O2345">
        <v>4428177.9548300002</v>
      </c>
      <c r="P2345">
        <v>6480787.4583280003</v>
      </c>
    </row>
    <row r="2346" spans="1:16">
      <c r="A2346">
        <f t="shared" si="36"/>
        <v>2344</v>
      </c>
      <c r="B2346">
        <v>2151766.772204</v>
      </c>
      <c r="C2346">
        <v>4174965.247887</v>
      </c>
      <c r="D2346">
        <v>2562125.3207490002</v>
      </c>
      <c r="E2346">
        <v>2970123.3702070001</v>
      </c>
      <c r="F2346">
        <v>5320521.4477420002</v>
      </c>
      <c r="G2346">
        <v>2198656.0606860002</v>
      </c>
      <c r="H2346">
        <v>4539799.0079309996</v>
      </c>
      <c r="I2346">
        <v>2998859.9555830001</v>
      </c>
      <c r="J2346">
        <v>3132801.2334389999</v>
      </c>
      <c r="K2346">
        <v>7245417.6209260002</v>
      </c>
      <c r="L2346">
        <v>1708933.6440699999</v>
      </c>
      <c r="M2346">
        <v>4825716.7065880001</v>
      </c>
      <c r="N2346">
        <v>3468495.8325519999</v>
      </c>
      <c r="O2346">
        <v>4370160.8506230004</v>
      </c>
      <c r="P2346">
        <v>6147638.611579</v>
      </c>
    </row>
    <row r="2347" spans="1:16">
      <c r="A2347">
        <f t="shared" si="36"/>
        <v>2345</v>
      </c>
      <c r="B2347">
        <v>2123717.5491089998</v>
      </c>
      <c r="C2347">
        <v>4165586.8707579998</v>
      </c>
      <c r="D2347">
        <v>2586225.171199</v>
      </c>
      <c r="E2347">
        <v>2948555.5310760001</v>
      </c>
      <c r="F2347">
        <v>5291531.3498870004</v>
      </c>
      <c r="G2347">
        <v>2199505.9760130001</v>
      </c>
      <c r="H2347">
        <v>4545210.0511159999</v>
      </c>
      <c r="I2347">
        <v>2983771.0272030002</v>
      </c>
      <c r="J2347">
        <v>3135926.0835569999</v>
      </c>
      <c r="K2347">
        <v>7233008.1302509997</v>
      </c>
      <c r="L2347">
        <v>1807552.7579920001</v>
      </c>
      <c r="M2347">
        <v>5048041.917138</v>
      </c>
      <c r="N2347">
        <v>3629219.5127110002</v>
      </c>
      <c r="O2347">
        <v>4625540.1499990001</v>
      </c>
      <c r="P2347">
        <v>6531796.6561359996</v>
      </c>
    </row>
    <row r="2348" spans="1:16">
      <c r="A2348">
        <f t="shared" si="36"/>
        <v>2346</v>
      </c>
      <c r="B2348">
        <v>2061495.617543</v>
      </c>
      <c r="C2348">
        <v>4049956.3391920002</v>
      </c>
      <c r="D2348">
        <v>2505764.6591150002</v>
      </c>
      <c r="E2348">
        <v>2885266.8102119998</v>
      </c>
      <c r="F2348">
        <v>5189613.8712560004</v>
      </c>
      <c r="G2348">
        <v>2204922.0399719998</v>
      </c>
      <c r="H2348">
        <v>4558552.3627420003</v>
      </c>
      <c r="I2348">
        <v>2976358.534649</v>
      </c>
      <c r="J2348">
        <v>3135340.2523630001</v>
      </c>
      <c r="K2348">
        <v>7248254.6653159996</v>
      </c>
      <c r="L2348">
        <v>1866611.5674950001</v>
      </c>
      <c r="M2348">
        <v>5145782.2082620002</v>
      </c>
      <c r="N2348">
        <v>3683671.5319480002</v>
      </c>
      <c r="O2348">
        <v>4728897.8454499999</v>
      </c>
      <c r="P2348">
        <v>6730139.5132099995</v>
      </c>
    </row>
    <row r="2349" spans="1:16">
      <c r="A2349">
        <f t="shared" si="36"/>
        <v>2347</v>
      </c>
      <c r="B2349">
        <v>2115494.7219699998</v>
      </c>
      <c r="C2349">
        <v>4180546.6700769998</v>
      </c>
      <c r="D2349">
        <v>2600360.9986029998</v>
      </c>
      <c r="E2349">
        <v>2996483.145914</v>
      </c>
      <c r="F2349">
        <v>5321534.0238979999</v>
      </c>
      <c r="G2349">
        <v>2189879.2800449999</v>
      </c>
      <c r="H2349">
        <v>4527652.3308450002</v>
      </c>
      <c r="I2349">
        <v>2925021.4629529999</v>
      </c>
      <c r="J2349">
        <v>3103670.8620910002</v>
      </c>
      <c r="K2349">
        <v>7195853.3047590004</v>
      </c>
      <c r="L2349">
        <v>1924238.270271</v>
      </c>
      <c r="M2349">
        <v>5239796.2970810002</v>
      </c>
      <c r="N2349">
        <v>3809136.033545</v>
      </c>
      <c r="O2349">
        <v>4961101.7679439997</v>
      </c>
      <c r="P2349">
        <v>6960039.4110030001</v>
      </c>
    </row>
    <row r="2350" spans="1:16">
      <c r="A2350">
        <f t="shared" si="36"/>
        <v>2348</v>
      </c>
      <c r="B2350">
        <v>2201196.8777820002</v>
      </c>
      <c r="C2350">
        <v>4344269.2127400003</v>
      </c>
      <c r="D2350">
        <v>2708373.9230559999</v>
      </c>
      <c r="E2350">
        <v>3098393.8841019999</v>
      </c>
      <c r="F2350">
        <v>5470119.8920229999</v>
      </c>
      <c r="G2350">
        <v>2128284.2366610002</v>
      </c>
      <c r="H2350">
        <v>4443003.3665300002</v>
      </c>
      <c r="I2350">
        <v>2848674.9077269998</v>
      </c>
      <c r="J2350">
        <v>2986534.7814110001</v>
      </c>
      <c r="K2350">
        <v>7042535.2277929997</v>
      </c>
      <c r="L2350">
        <v>2032918.412543</v>
      </c>
      <c r="M2350">
        <v>5459942.2259360002</v>
      </c>
      <c r="N2350">
        <v>3979903.9065120001</v>
      </c>
      <c r="O2350">
        <v>5551651.009939</v>
      </c>
      <c r="P2350">
        <v>7349863.9411220001</v>
      </c>
    </row>
    <row r="2351" spans="1:16">
      <c r="A2351">
        <f t="shared" si="36"/>
        <v>2349</v>
      </c>
      <c r="B2351">
        <v>2288285.080445</v>
      </c>
      <c r="C2351">
        <v>4467887.4498229995</v>
      </c>
      <c r="D2351">
        <v>2819566.5973</v>
      </c>
      <c r="E2351">
        <v>3232904.7921600002</v>
      </c>
      <c r="F2351">
        <v>5685797.0735200001</v>
      </c>
      <c r="G2351">
        <v>1970104.295318</v>
      </c>
      <c r="H2351">
        <v>4141152.7310629999</v>
      </c>
      <c r="I2351">
        <v>2711695.774526</v>
      </c>
      <c r="J2351">
        <v>2842788.0734509998</v>
      </c>
      <c r="K2351">
        <v>6825422.1878599999</v>
      </c>
      <c r="L2351">
        <v>2126415.4908520002</v>
      </c>
      <c r="M2351">
        <v>5575529.1299249995</v>
      </c>
      <c r="N2351">
        <v>4046789.7824479998</v>
      </c>
      <c r="O2351">
        <v>5681395.6275450001</v>
      </c>
      <c r="P2351">
        <v>7496160.0768419998</v>
      </c>
    </row>
    <row r="2352" spans="1:16">
      <c r="A2352">
        <f t="shared" si="36"/>
        <v>2350</v>
      </c>
      <c r="B2352">
        <v>2357077.207074</v>
      </c>
      <c r="C2352">
        <v>4563863.1981009999</v>
      </c>
      <c r="D2352">
        <v>2855942.8773309998</v>
      </c>
      <c r="E2352">
        <v>3346334.9304490001</v>
      </c>
      <c r="F2352">
        <v>5743829.1189510003</v>
      </c>
      <c r="G2352">
        <v>1890150.410802</v>
      </c>
      <c r="H2352">
        <v>4041682.2083840002</v>
      </c>
      <c r="I2352">
        <v>2632084.4647840001</v>
      </c>
      <c r="J2352">
        <v>2715458.592255</v>
      </c>
      <c r="K2352">
        <v>6731522.7891840003</v>
      </c>
      <c r="L2352">
        <v>2223235.6261629998</v>
      </c>
      <c r="M2352">
        <v>5762758.1197939999</v>
      </c>
      <c r="N2352">
        <v>4166259.876861</v>
      </c>
      <c r="O2352">
        <v>5987824.7766720001</v>
      </c>
      <c r="P2352">
        <v>7771009.3319370002</v>
      </c>
    </row>
    <row r="2353" spans="1:16">
      <c r="A2353">
        <f t="shared" si="36"/>
        <v>2351</v>
      </c>
      <c r="B2353">
        <v>2458586.037881</v>
      </c>
      <c r="C2353">
        <v>4694960.9139609998</v>
      </c>
      <c r="D2353">
        <v>2973046.215475</v>
      </c>
      <c r="E2353">
        <v>3504464.0050980002</v>
      </c>
      <c r="F2353">
        <v>5994609.3019009996</v>
      </c>
      <c r="G2353">
        <v>1796901.157357</v>
      </c>
      <c r="H2353">
        <v>3929575.3185549998</v>
      </c>
      <c r="I2353">
        <v>2514915.9822610002</v>
      </c>
      <c r="J2353">
        <v>2578314.2098059999</v>
      </c>
      <c r="K2353">
        <v>6509058.4338090001</v>
      </c>
      <c r="L2353">
        <v>2325070.810323</v>
      </c>
      <c r="M2353">
        <v>5908474.2176000001</v>
      </c>
      <c r="N2353">
        <v>4288460.7907360001</v>
      </c>
      <c r="O2353">
        <v>6209425.823295</v>
      </c>
      <c r="P2353">
        <v>8036815.3250190001</v>
      </c>
    </row>
    <row r="2354" spans="1:16">
      <c r="A2354">
        <f t="shared" si="36"/>
        <v>2352</v>
      </c>
      <c r="B2354">
        <v>2591019.438106</v>
      </c>
      <c r="C2354">
        <v>4822170.1382489996</v>
      </c>
      <c r="D2354">
        <v>3044703.2303599999</v>
      </c>
      <c r="E2354">
        <v>3577395.7842549998</v>
      </c>
      <c r="F2354">
        <v>6130036.7333300002</v>
      </c>
      <c r="G2354">
        <v>1748958.5923230001</v>
      </c>
      <c r="H2354">
        <v>3818905.7460460002</v>
      </c>
      <c r="I2354">
        <v>2457931.6726799998</v>
      </c>
      <c r="J2354">
        <v>2518486.1259969999</v>
      </c>
      <c r="K2354">
        <v>6391034.0719210003</v>
      </c>
      <c r="L2354">
        <v>2414597.7050259998</v>
      </c>
      <c r="M2354">
        <v>6026166.0777120003</v>
      </c>
      <c r="N2354">
        <v>4350210.5324339997</v>
      </c>
      <c r="O2354">
        <v>6379387.8362579998</v>
      </c>
      <c r="P2354">
        <v>8184374.9258810002</v>
      </c>
    </row>
    <row r="2355" spans="1:16">
      <c r="A2355">
        <f t="shared" si="36"/>
        <v>2353</v>
      </c>
      <c r="B2355">
        <v>2750760.9531979999</v>
      </c>
      <c r="C2355">
        <v>5002656.4798060004</v>
      </c>
      <c r="D2355">
        <v>3182349.2944080001</v>
      </c>
      <c r="E2355">
        <v>3840013.5960530001</v>
      </c>
      <c r="F2355">
        <v>6400989.7266720003</v>
      </c>
      <c r="G2355">
        <v>1704519.683369</v>
      </c>
      <c r="H2355">
        <v>3752995.5699280002</v>
      </c>
      <c r="I2355">
        <v>2405352.1976640001</v>
      </c>
      <c r="J2355">
        <v>2462902.695907</v>
      </c>
      <c r="K2355">
        <v>6270707.4590299996</v>
      </c>
      <c r="L2355">
        <v>2676209.1417459999</v>
      </c>
      <c r="M2355">
        <v>6462492.9445700003</v>
      </c>
      <c r="N2355">
        <v>4745658.9274880001</v>
      </c>
      <c r="O2355">
        <v>7058435.4004579997</v>
      </c>
      <c r="P2355">
        <v>9168628.3210409991</v>
      </c>
    </row>
    <row r="2356" spans="1:16">
      <c r="A2356">
        <f t="shared" si="36"/>
        <v>2354</v>
      </c>
      <c r="B2356">
        <v>2788615.472935</v>
      </c>
      <c r="C2356">
        <v>5063924.9463160001</v>
      </c>
      <c r="D2356">
        <v>3222848.6733929999</v>
      </c>
      <c r="E2356">
        <v>3905551.651749</v>
      </c>
      <c r="F2356">
        <v>6477007.2101659998</v>
      </c>
      <c r="G2356">
        <v>1605282.2533730001</v>
      </c>
      <c r="H2356">
        <v>3600062.9353399999</v>
      </c>
      <c r="I2356">
        <v>2279182.9293280002</v>
      </c>
      <c r="J2356">
        <v>2335898.4027820001</v>
      </c>
      <c r="K2356">
        <v>6065104.5464390004</v>
      </c>
      <c r="L2356">
        <v>2753509.154414</v>
      </c>
      <c r="M2356">
        <v>6516015.133719</v>
      </c>
      <c r="N2356">
        <v>4695951.9154949998</v>
      </c>
      <c r="O2356">
        <v>7081146.43805</v>
      </c>
      <c r="P2356">
        <v>9173670.9184189998</v>
      </c>
    </row>
    <row r="2357" spans="1:16">
      <c r="A2357">
        <f t="shared" si="36"/>
        <v>2355</v>
      </c>
      <c r="B2357">
        <v>3000935.2213920001</v>
      </c>
      <c r="C2357">
        <v>5347039.0670379996</v>
      </c>
      <c r="D2357">
        <v>3455485.1423280002</v>
      </c>
      <c r="E2357">
        <v>4220457.000124</v>
      </c>
      <c r="F2357">
        <v>6873320.2895889999</v>
      </c>
      <c r="G2357">
        <v>1567895.480097</v>
      </c>
      <c r="H2357">
        <v>3533743.38766</v>
      </c>
      <c r="I2357">
        <v>2193131.5821529999</v>
      </c>
      <c r="J2357">
        <v>2290227.0533889998</v>
      </c>
      <c r="K2357">
        <v>5949947.6891940003</v>
      </c>
      <c r="L2357">
        <v>2753167.6587060001</v>
      </c>
      <c r="M2357">
        <v>6525139.7926000003</v>
      </c>
      <c r="N2357">
        <v>4731067.3377200002</v>
      </c>
      <c r="O2357">
        <v>7077568.8563599996</v>
      </c>
      <c r="P2357">
        <v>9153215.9578760006</v>
      </c>
    </row>
    <row r="2358" spans="1:16">
      <c r="A2358">
        <f t="shared" si="36"/>
        <v>2356</v>
      </c>
      <c r="B2358">
        <v>3151805.6882079998</v>
      </c>
      <c r="C2358">
        <v>5527210.0473779999</v>
      </c>
      <c r="D2358">
        <v>3496960.5851420001</v>
      </c>
      <c r="E2358">
        <v>4300678.1003529998</v>
      </c>
      <c r="F2358">
        <v>6928218.046321</v>
      </c>
      <c r="G2358">
        <v>1575588.028712</v>
      </c>
      <c r="H2358">
        <v>3547678.9227999998</v>
      </c>
      <c r="I2358">
        <v>2213943.5943399998</v>
      </c>
      <c r="J2358">
        <v>2297395.5829159999</v>
      </c>
      <c r="K2358">
        <v>5980679.3257449996</v>
      </c>
      <c r="L2358">
        <v>2750495.564481</v>
      </c>
      <c r="M2358">
        <v>6549201.7198900003</v>
      </c>
      <c r="N2358">
        <v>4727707.5541030001</v>
      </c>
      <c r="O2358">
        <v>7074905.0318449996</v>
      </c>
      <c r="P2358">
        <v>9132492.4011669997</v>
      </c>
    </row>
    <row r="2359" spans="1:16">
      <c r="A2359">
        <f t="shared" si="36"/>
        <v>2357</v>
      </c>
      <c r="B2359">
        <v>3153143.676486</v>
      </c>
      <c r="C2359">
        <v>5516854.3930179998</v>
      </c>
      <c r="D2359">
        <v>3491204.086662</v>
      </c>
      <c r="E2359">
        <v>4297316.1241699997</v>
      </c>
      <c r="F2359">
        <v>6933549.8984759999</v>
      </c>
      <c r="G2359">
        <v>1611172.379832</v>
      </c>
      <c r="H2359">
        <v>3594973.3602999998</v>
      </c>
      <c r="I2359">
        <v>2256868.5866040001</v>
      </c>
      <c r="J2359">
        <v>2372703.4498950001</v>
      </c>
      <c r="K2359">
        <v>6089233.9473289996</v>
      </c>
      <c r="L2359">
        <v>2738941.230333</v>
      </c>
      <c r="M2359">
        <v>6546546.6186109995</v>
      </c>
      <c r="N2359">
        <v>4724759.1459309999</v>
      </c>
      <c r="O2359">
        <v>7060044.6933150003</v>
      </c>
      <c r="P2359">
        <v>9138259.3752670009</v>
      </c>
    </row>
    <row r="2360" spans="1:16">
      <c r="A2360">
        <f t="shared" si="36"/>
        <v>2358</v>
      </c>
      <c r="B2360">
        <v>3149716.9518479998</v>
      </c>
      <c r="C2360">
        <v>5506411.1002770001</v>
      </c>
      <c r="D2360">
        <v>3490369.4276740002</v>
      </c>
      <c r="E2360">
        <v>4315335.9199329996</v>
      </c>
      <c r="F2360">
        <v>6928448.4121169997</v>
      </c>
      <c r="G2360">
        <v>1712973.2061119999</v>
      </c>
      <c r="H2360">
        <v>3816219.884699</v>
      </c>
      <c r="I2360">
        <v>2350490.856565</v>
      </c>
      <c r="J2360">
        <v>2477096.4547620001</v>
      </c>
      <c r="K2360">
        <v>6258591.9833460003</v>
      </c>
      <c r="L2360">
        <v>2739797.4754929999</v>
      </c>
      <c r="M2360">
        <v>6546416.7662500003</v>
      </c>
      <c r="N2360">
        <v>4738313.2181529999</v>
      </c>
      <c r="O2360">
        <v>7032258.016628</v>
      </c>
      <c r="P2360">
        <v>9115371.4394199997</v>
      </c>
    </row>
    <row r="2361" spans="1:16">
      <c r="A2361">
        <f t="shared" si="36"/>
        <v>2359</v>
      </c>
      <c r="B2361">
        <v>3155549.3021849999</v>
      </c>
      <c r="C2361">
        <v>5501619.637848</v>
      </c>
      <c r="D2361">
        <v>3524458.819224</v>
      </c>
      <c r="E2361">
        <v>4310770.7383080004</v>
      </c>
      <c r="F2361">
        <v>6926610.4678950002</v>
      </c>
      <c r="G2361">
        <v>1776341.3536340001</v>
      </c>
      <c r="H2361">
        <v>3901968.3978840001</v>
      </c>
      <c r="I2361">
        <v>2412116.9420139999</v>
      </c>
      <c r="J2361">
        <v>2586572.9713699999</v>
      </c>
      <c r="K2361">
        <v>6353704.4512019996</v>
      </c>
      <c r="L2361">
        <v>2754237.931934</v>
      </c>
      <c r="M2361">
        <v>6584681.0615339996</v>
      </c>
      <c r="N2361">
        <v>4735653.4721959997</v>
      </c>
      <c r="O2361">
        <v>7035462.5540359998</v>
      </c>
      <c r="P2361">
        <v>9086268.6319219992</v>
      </c>
    </row>
    <row r="2362" spans="1:16">
      <c r="A2362">
        <f t="shared" si="36"/>
        <v>2360</v>
      </c>
      <c r="B2362">
        <v>3160223.5330969999</v>
      </c>
      <c r="C2362">
        <v>5492475.503021</v>
      </c>
      <c r="D2362">
        <v>3521631.6949760001</v>
      </c>
      <c r="E2362">
        <v>4310917.6569720004</v>
      </c>
      <c r="F2362">
        <v>6883411.9571939996</v>
      </c>
      <c r="G2362">
        <v>1859429.9529840001</v>
      </c>
      <c r="H2362">
        <v>3996629.8129329998</v>
      </c>
      <c r="I2362">
        <v>2516246.1074529998</v>
      </c>
      <c r="J2362">
        <v>2722215.295868</v>
      </c>
      <c r="K2362">
        <v>6559935.3895530002</v>
      </c>
      <c r="L2362">
        <v>2746375.9598650001</v>
      </c>
      <c r="M2362">
        <v>6587669.6807540003</v>
      </c>
      <c r="N2362">
        <v>4731885.4868740002</v>
      </c>
      <c r="O2362">
        <v>7031510.4787299996</v>
      </c>
      <c r="P2362">
        <v>9076321.5883159991</v>
      </c>
    </row>
    <row r="2363" spans="1:16">
      <c r="A2363">
        <f t="shared" si="36"/>
        <v>2361</v>
      </c>
      <c r="B2363">
        <v>3158359.704316</v>
      </c>
      <c r="C2363">
        <v>5516028.64628</v>
      </c>
      <c r="D2363">
        <v>3500226.06232</v>
      </c>
      <c r="E2363">
        <v>4304441.2521919999</v>
      </c>
      <c r="F2363">
        <v>6862627.6663840003</v>
      </c>
      <c r="G2363">
        <v>1912915.9769880001</v>
      </c>
      <c r="H2363">
        <v>4107693.2161770002</v>
      </c>
      <c r="I2363">
        <v>2576321.9438280002</v>
      </c>
      <c r="J2363">
        <v>2784872.4727039998</v>
      </c>
      <c r="K2363">
        <v>6679963.2925119996</v>
      </c>
      <c r="L2363">
        <v>2735789.9334559999</v>
      </c>
      <c r="M2363">
        <v>6594584.9227409996</v>
      </c>
      <c r="N2363">
        <v>4754634.4925380005</v>
      </c>
      <c r="O2363">
        <v>7005103.1779399998</v>
      </c>
      <c r="P2363">
        <v>9016914.9227440003</v>
      </c>
    </row>
    <row r="2364" spans="1:16">
      <c r="A2364">
        <f t="shared" si="36"/>
        <v>2362</v>
      </c>
      <c r="B2364">
        <v>3156274.6312060002</v>
      </c>
      <c r="C2364">
        <v>5511634.5445689997</v>
      </c>
      <c r="D2364">
        <v>3496731.8410550002</v>
      </c>
      <c r="E2364">
        <v>4317431.1961430004</v>
      </c>
      <c r="F2364">
        <v>6887100.1795039997</v>
      </c>
      <c r="G2364">
        <v>1967053.6818599999</v>
      </c>
      <c r="H2364">
        <v>4180023.8399709999</v>
      </c>
      <c r="I2364">
        <v>2635920.5212579998</v>
      </c>
      <c r="J2364">
        <v>2845809.8549509998</v>
      </c>
      <c r="K2364">
        <v>6815456.6847660001</v>
      </c>
      <c r="L2364">
        <v>2743527.1467670002</v>
      </c>
      <c r="M2364">
        <v>6597572.7189189997</v>
      </c>
      <c r="N2364">
        <v>4757568.0809469996</v>
      </c>
      <c r="O2364">
        <v>7011842.2329930002</v>
      </c>
      <c r="P2364">
        <v>8998739.9021080006</v>
      </c>
    </row>
    <row r="2365" spans="1:16">
      <c r="A2365">
        <f t="shared" si="36"/>
        <v>2363</v>
      </c>
      <c r="B2365">
        <v>3188469.080507</v>
      </c>
      <c r="C2365">
        <v>5481767.6516169999</v>
      </c>
      <c r="D2365">
        <v>3499317.5397839998</v>
      </c>
      <c r="E2365">
        <v>4313876.2658820003</v>
      </c>
      <c r="F2365">
        <v>6908063.1263619997</v>
      </c>
      <c r="G2365">
        <v>2119483.9270250001</v>
      </c>
      <c r="H2365">
        <v>4380060.2413550001</v>
      </c>
      <c r="I2365">
        <v>2812604.5531879999</v>
      </c>
      <c r="J2365">
        <v>3032313.5375979999</v>
      </c>
      <c r="K2365">
        <v>7042686.5420789998</v>
      </c>
      <c r="L2365">
        <v>2727287.1759950002</v>
      </c>
      <c r="M2365">
        <v>6580760.4638289995</v>
      </c>
      <c r="N2365">
        <v>4845997.8655679999</v>
      </c>
      <c r="O2365">
        <v>7037094.2427409999</v>
      </c>
      <c r="P2365">
        <v>9033752.6383299995</v>
      </c>
    </row>
    <row r="2366" spans="1:16">
      <c r="A2366">
        <f t="shared" si="36"/>
        <v>2364</v>
      </c>
      <c r="B2366">
        <v>3177835.10831</v>
      </c>
      <c r="C2366">
        <v>5492241.4649639996</v>
      </c>
      <c r="D2366">
        <v>3500632.4752420001</v>
      </c>
      <c r="E2366">
        <v>4282676.9150400003</v>
      </c>
      <c r="F2366">
        <v>6930653.4994099997</v>
      </c>
      <c r="G2366">
        <v>2188534.8253830001</v>
      </c>
      <c r="H2366">
        <v>4478066.9885949995</v>
      </c>
      <c r="I2366">
        <v>2955008.0376220001</v>
      </c>
      <c r="J2366">
        <v>3111187.00819</v>
      </c>
      <c r="K2366">
        <v>7194563.3934770003</v>
      </c>
      <c r="L2366">
        <v>2729919.832678</v>
      </c>
      <c r="M2366">
        <v>6567354.471376</v>
      </c>
      <c r="N2366">
        <v>4829350.4922900004</v>
      </c>
      <c r="O2366">
        <v>7028685.5258109998</v>
      </c>
      <c r="P2366">
        <v>9032052.6304960009</v>
      </c>
    </row>
    <row r="2367" spans="1:16">
      <c r="A2367">
        <f t="shared" si="36"/>
        <v>2365</v>
      </c>
      <c r="B2367">
        <v>3164839.8545889999</v>
      </c>
      <c r="C2367">
        <v>5476785.2686590003</v>
      </c>
      <c r="D2367">
        <v>3445139.735347</v>
      </c>
      <c r="E2367">
        <v>4286642.302991</v>
      </c>
      <c r="F2367">
        <v>6931201.2603529999</v>
      </c>
      <c r="G2367">
        <v>2188120.9822579999</v>
      </c>
      <c r="H2367">
        <v>4481137.5222479999</v>
      </c>
      <c r="I2367">
        <v>2969561.2761880001</v>
      </c>
      <c r="J2367">
        <v>3127562.1471060002</v>
      </c>
      <c r="K2367">
        <v>7212357.7153120004</v>
      </c>
      <c r="L2367">
        <v>2727882.380411</v>
      </c>
      <c r="M2367">
        <v>6537201.3532459997</v>
      </c>
      <c r="N2367">
        <v>4825504.7777709998</v>
      </c>
      <c r="O2367">
        <v>7028536.3608659999</v>
      </c>
      <c r="P2367">
        <v>9045827.8698830009</v>
      </c>
    </row>
    <row r="2368" spans="1:16">
      <c r="A2368">
        <f t="shared" si="36"/>
        <v>2366</v>
      </c>
      <c r="B2368">
        <v>3163739.0591620002</v>
      </c>
      <c r="C2368">
        <v>5489542.9975410001</v>
      </c>
      <c r="D2368">
        <v>3449866.3874229998</v>
      </c>
      <c r="E2368">
        <v>4287625.7421660004</v>
      </c>
      <c r="F2368">
        <v>6922230.4295840003</v>
      </c>
      <c r="G2368">
        <v>2184475.8223000001</v>
      </c>
      <c r="H2368">
        <v>4483757.7448610002</v>
      </c>
      <c r="I2368">
        <v>2970657.7561599999</v>
      </c>
      <c r="J2368">
        <v>3126503.155882</v>
      </c>
      <c r="K2368">
        <v>7218460.1225880003</v>
      </c>
      <c r="L2368">
        <v>2742837.9218159998</v>
      </c>
      <c r="M2368">
        <v>6530339.0462239999</v>
      </c>
      <c r="N2368">
        <v>4817270.5008540004</v>
      </c>
      <c r="O2368">
        <v>7045801.694836</v>
      </c>
      <c r="P2368">
        <v>9028289.3930920009</v>
      </c>
    </row>
    <row r="2369" spans="1:16">
      <c r="A2369">
        <f t="shared" si="36"/>
        <v>2367</v>
      </c>
      <c r="B2369">
        <v>3168827.2776159998</v>
      </c>
      <c r="C2369">
        <v>5490097.880814</v>
      </c>
      <c r="D2369">
        <v>3450143.7280999999</v>
      </c>
      <c r="E2369">
        <v>4283476.4508440001</v>
      </c>
      <c r="F2369">
        <v>6942053.7741550002</v>
      </c>
      <c r="G2369">
        <v>2186820.2051309999</v>
      </c>
      <c r="H2369">
        <v>4476875.0696989996</v>
      </c>
      <c r="I2369">
        <v>2968812.2017930001</v>
      </c>
      <c r="J2369">
        <v>3122323.5049530002</v>
      </c>
      <c r="K2369">
        <v>7211888.06776</v>
      </c>
      <c r="L2369">
        <v>2747428.6440920001</v>
      </c>
      <c r="M2369">
        <v>6510861.423734</v>
      </c>
      <c r="N2369">
        <v>4751917.3557129996</v>
      </c>
      <c r="O2369">
        <v>7055728.190099</v>
      </c>
      <c r="P2369">
        <v>9033575.1310520004</v>
      </c>
    </row>
    <row r="2370" spans="1:16">
      <c r="A2370">
        <f t="shared" si="36"/>
        <v>2368</v>
      </c>
      <c r="B2370">
        <v>3164381.7043320001</v>
      </c>
      <c r="C2370">
        <v>5488751.0272869999</v>
      </c>
      <c r="D2370">
        <v>3452460.3390970002</v>
      </c>
      <c r="E2370">
        <v>4245296.062167</v>
      </c>
      <c r="F2370">
        <v>6928514.2222579997</v>
      </c>
      <c r="G2370">
        <v>2184042.2129319999</v>
      </c>
      <c r="H2370">
        <v>4473712.675911</v>
      </c>
      <c r="I2370">
        <v>2967882.656765</v>
      </c>
      <c r="J2370">
        <v>3113435.5125159998</v>
      </c>
      <c r="K2370">
        <v>7199024.7461719997</v>
      </c>
      <c r="L2370">
        <v>2749678.803661</v>
      </c>
      <c r="M2370">
        <v>6484881.6716980003</v>
      </c>
      <c r="N2370">
        <v>4749043.6684619999</v>
      </c>
      <c r="O2370">
        <v>7027874.2164160004</v>
      </c>
      <c r="P2370">
        <v>9036655.6059450004</v>
      </c>
    </row>
    <row r="2371" spans="1:16">
      <c r="A2371">
        <f t="shared" ref="A2371:A2434" si="37">ROW()-2</f>
        <v>2369</v>
      </c>
      <c r="B2371">
        <v>3160312.4187889998</v>
      </c>
      <c r="C2371">
        <v>5480905.7613289999</v>
      </c>
      <c r="D2371">
        <v>3444650.6737700002</v>
      </c>
      <c r="E2371">
        <v>4244085.6686589997</v>
      </c>
      <c r="F2371">
        <v>6929709.8594540004</v>
      </c>
      <c r="G2371">
        <v>2190719.0788440001</v>
      </c>
      <c r="H2371">
        <v>4486359.9507269999</v>
      </c>
      <c r="I2371">
        <v>2967469.8696019999</v>
      </c>
      <c r="J2371">
        <v>3106950.8900580001</v>
      </c>
      <c r="K2371">
        <v>7199029.9415030004</v>
      </c>
      <c r="L2371">
        <v>2750226.7401419999</v>
      </c>
      <c r="M2371">
        <v>6493310.4740540003</v>
      </c>
      <c r="N2371">
        <v>4748408.4099350004</v>
      </c>
      <c r="O2371">
        <v>7017734.639947</v>
      </c>
      <c r="P2371">
        <v>9041577.9768480007</v>
      </c>
    </row>
    <row r="2372" spans="1:16">
      <c r="A2372">
        <f t="shared" si="37"/>
        <v>2370</v>
      </c>
      <c r="B2372">
        <v>3153569.103594</v>
      </c>
      <c r="C2372">
        <v>5442656.0493029999</v>
      </c>
      <c r="D2372">
        <v>3464373.7022779998</v>
      </c>
      <c r="E2372">
        <v>4246850.8746619998</v>
      </c>
      <c r="F2372">
        <v>6963488.426341</v>
      </c>
      <c r="G2372">
        <v>2192097.8064489998</v>
      </c>
      <c r="H2372">
        <v>4487256.8569879998</v>
      </c>
      <c r="I2372">
        <v>2967849.8989900001</v>
      </c>
      <c r="J2372">
        <v>3111483.601454</v>
      </c>
      <c r="K2372">
        <v>7206039.013394</v>
      </c>
      <c r="L2372">
        <v>2760000.447687</v>
      </c>
      <c r="M2372">
        <v>6476548.3873190004</v>
      </c>
      <c r="N2372">
        <v>4745542.7601979999</v>
      </c>
      <c r="O2372">
        <v>7041165.1191609995</v>
      </c>
      <c r="P2372">
        <v>9095752.9641190004</v>
      </c>
    </row>
    <row r="2373" spans="1:16">
      <c r="A2373">
        <f t="shared" si="37"/>
        <v>2371</v>
      </c>
      <c r="B2373">
        <v>3152081.6980340001</v>
      </c>
      <c r="C2373">
        <v>5438690.2007309999</v>
      </c>
      <c r="D2373">
        <v>3464268.8219249998</v>
      </c>
      <c r="E2373">
        <v>4240699.3932429999</v>
      </c>
      <c r="F2373">
        <v>6954003.6603110004</v>
      </c>
      <c r="G2373">
        <v>2191466.0832549999</v>
      </c>
      <c r="H2373">
        <v>4481366.7680500001</v>
      </c>
      <c r="I2373">
        <v>2961073.2029849999</v>
      </c>
      <c r="J2373">
        <v>3119830.2253740001</v>
      </c>
      <c r="K2373">
        <v>7189959.563228</v>
      </c>
      <c r="L2373">
        <v>2760890.3997840001</v>
      </c>
      <c r="M2373">
        <v>6455948.5402109995</v>
      </c>
      <c r="N2373">
        <v>4741267.021191</v>
      </c>
      <c r="O2373">
        <v>7002859.47437</v>
      </c>
      <c r="P2373">
        <v>9083230.4953349996</v>
      </c>
    </row>
    <row r="2374" spans="1:16">
      <c r="A2374">
        <f t="shared" si="37"/>
        <v>2372</v>
      </c>
      <c r="B2374">
        <v>3169320.7716000001</v>
      </c>
      <c r="C2374">
        <v>5462233.9486769997</v>
      </c>
      <c r="D2374">
        <v>3461629.9753780002</v>
      </c>
      <c r="E2374">
        <v>4225478.6204460002</v>
      </c>
      <c r="F2374">
        <v>6933077.750581</v>
      </c>
      <c r="G2374">
        <v>2185602.9809730002</v>
      </c>
      <c r="H2374">
        <v>4477750.0674660001</v>
      </c>
      <c r="I2374">
        <v>2961769.7491139998</v>
      </c>
      <c r="J2374">
        <v>3122241.5081099998</v>
      </c>
      <c r="K2374">
        <v>7226887.433611</v>
      </c>
      <c r="L2374">
        <v>2760580.4415369998</v>
      </c>
      <c r="M2374">
        <v>6461485.0597829996</v>
      </c>
      <c r="N2374">
        <v>4724020.3751950003</v>
      </c>
      <c r="O2374">
        <v>6998977.5434090002</v>
      </c>
      <c r="P2374">
        <v>9067053.0129400007</v>
      </c>
    </row>
    <row r="2375" spans="1:16">
      <c r="A2375">
        <f t="shared" si="37"/>
        <v>2373</v>
      </c>
      <c r="B2375">
        <v>3173913.836009</v>
      </c>
      <c r="C2375">
        <v>5453419.207076</v>
      </c>
      <c r="D2375">
        <v>3461957.8871240001</v>
      </c>
      <c r="E2375">
        <v>4258249.6258129999</v>
      </c>
      <c r="F2375">
        <v>6933838.5533879995</v>
      </c>
      <c r="G2375">
        <v>2183820.1306619998</v>
      </c>
      <c r="H2375">
        <v>4475222.1227270002</v>
      </c>
      <c r="I2375">
        <v>2964360.7141049998</v>
      </c>
      <c r="J2375">
        <v>3122680.9082789999</v>
      </c>
      <c r="K2375">
        <v>7237225.305466</v>
      </c>
      <c r="L2375">
        <v>2761092.9635740002</v>
      </c>
      <c r="M2375">
        <v>6477762.5221889997</v>
      </c>
      <c r="N2375">
        <v>4728623.3473939998</v>
      </c>
      <c r="O2375">
        <v>7003471.1875130003</v>
      </c>
      <c r="P2375">
        <v>9056841.8846540004</v>
      </c>
    </row>
    <row r="2376" spans="1:16">
      <c r="A2376">
        <f t="shared" si="37"/>
        <v>2374</v>
      </c>
      <c r="B2376">
        <v>3181151.3260039999</v>
      </c>
      <c r="C2376">
        <v>5473158.0427050004</v>
      </c>
      <c r="D2376">
        <v>3513553.886525</v>
      </c>
      <c r="E2376">
        <v>4257354.7930140002</v>
      </c>
      <c r="F2376">
        <v>6958665.824635</v>
      </c>
      <c r="G2376">
        <v>2184633.2409490002</v>
      </c>
      <c r="H2376">
        <v>4481254.6287420001</v>
      </c>
      <c r="I2376">
        <v>2960639.4089859999</v>
      </c>
      <c r="J2376">
        <v>3119574.2681169999</v>
      </c>
      <c r="K2376">
        <v>7221715.3659189995</v>
      </c>
      <c r="L2376">
        <v>2768923.4088630001</v>
      </c>
      <c r="M2376">
        <v>6468251.1953870002</v>
      </c>
      <c r="N2376">
        <v>4728706.4405800002</v>
      </c>
      <c r="O2376">
        <v>6999593.3513420001</v>
      </c>
      <c r="P2376">
        <v>9032713.42894</v>
      </c>
    </row>
    <row r="2377" spans="1:16">
      <c r="A2377">
        <f t="shared" si="37"/>
        <v>2375</v>
      </c>
      <c r="B2377">
        <v>3173872.3631660002</v>
      </c>
      <c r="C2377">
        <v>5449731.8953210004</v>
      </c>
      <c r="D2377">
        <v>3512206.2</v>
      </c>
      <c r="E2377">
        <v>4261022.6729990002</v>
      </c>
      <c r="F2377">
        <v>6952250.1906340001</v>
      </c>
      <c r="G2377">
        <v>2186368.8632729999</v>
      </c>
      <c r="H2377">
        <v>4482871.78309</v>
      </c>
      <c r="I2377">
        <v>2960232.4245699998</v>
      </c>
      <c r="J2377">
        <v>3115429.9094469999</v>
      </c>
      <c r="K2377">
        <v>7218199.9346679999</v>
      </c>
      <c r="L2377">
        <v>2757738.546451</v>
      </c>
      <c r="M2377">
        <v>6455029.6808519997</v>
      </c>
      <c r="N2377">
        <v>4739156.1367459996</v>
      </c>
      <c r="O2377">
        <v>7001220.5857549999</v>
      </c>
      <c r="P2377">
        <v>9045694.6904610004</v>
      </c>
    </row>
    <row r="2378" spans="1:16">
      <c r="A2378">
        <f t="shared" si="37"/>
        <v>2376</v>
      </c>
      <c r="B2378">
        <v>3166722.742025</v>
      </c>
      <c r="C2378">
        <v>5450023.9976399997</v>
      </c>
      <c r="D2378">
        <v>3510805.3078120002</v>
      </c>
      <c r="E2378">
        <v>4261756.5856699999</v>
      </c>
      <c r="F2378">
        <v>6939144.6103720004</v>
      </c>
      <c r="G2378">
        <v>2187182.2264789999</v>
      </c>
      <c r="H2378">
        <v>4493262.9800079996</v>
      </c>
      <c r="I2378">
        <v>2961085.0021620002</v>
      </c>
      <c r="J2378">
        <v>3110170.5196309998</v>
      </c>
      <c r="K2378">
        <v>7209552.6913000001</v>
      </c>
      <c r="L2378">
        <v>2749433.0623770002</v>
      </c>
      <c r="M2378">
        <v>6482555.5569799999</v>
      </c>
      <c r="N2378">
        <v>4783711.696831</v>
      </c>
      <c r="O2378">
        <v>7010119.3288580002</v>
      </c>
      <c r="P2378">
        <v>9043259.2986430004</v>
      </c>
    </row>
    <row r="2379" spans="1:16">
      <c r="A2379">
        <f t="shared" si="37"/>
        <v>2377</v>
      </c>
      <c r="B2379">
        <v>3166885.3412859999</v>
      </c>
      <c r="C2379">
        <v>5462072.6015640004</v>
      </c>
      <c r="D2379">
        <v>3505817.9278759998</v>
      </c>
      <c r="E2379">
        <v>4274099.270889</v>
      </c>
      <c r="F2379">
        <v>6953761.9950559996</v>
      </c>
      <c r="G2379">
        <v>2191610.1362040001</v>
      </c>
      <c r="H2379">
        <v>4501965.3341979999</v>
      </c>
      <c r="I2379">
        <v>2958084.3030019999</v>
      </c>
      <c r="J2379">
        <v>3116309.4689910002</v>
      </c>
      <c r="K2379">
        <v>7206522.5110459998</v>
      </c>
      <c r="L2379">
        <v>2749504.027671</v>
      </c>
      <c r="M2379">
        <v>6475861.6348679997</v>
      </c>
      <c r="N2379">
        <v>4782130.8656890001</v>
      </c>
      <c r="O2379">
        <v>7014834.490487</v>
      </c>
      <c r="P2379">
        <v>9069156.2808200009</v>
      </c>
    </row>
    <row r="2380" spans="1:16">
      <c r="A2380">
        <f t="shared" si="37"/>
        <v>2378</v>
      </c>
      <c r="B2380">
        <v>3165069.2712010001</v>
      </c>
      <c r="C2380">
        <v>5453409.4130610004</v>
      </c>
      <c r="D2380">
        <v>3511214.6641080002</v>
      </c>
      <c r="E2380">
        <v>4276963.7025969997</v>
      </c>
      <c r="F2380">
        <v>6957121.6204559999</v>
      </c>
      <c r="G2380">
        <v>2195165.9076729999</v>
      </c>
      <c r="H2380">
        <v>4508413.2679230003</v>
      </c>
      <c r="I2380">
        <v>2955679.9348539999</v>
      </c>
      <c r="J2380">
        <v>3125531.524369</v>
      </c>
      <c r="K2380">
        <v>7212586.4960390003</v>
      </c>
      <c r="L2380">
        <v>2763652.2260909998</v>
      </c>
      <c r="M2380">
        <v>6462060.7263709996</v>
      </c>
      <c r="N2380">
        <v>4783321.7556180004</v>
      </c>
      <c r="O2380">
        <v>7019775.4862080002</v>
      </c>
      <c r="P2380">
        <v>9087023.512356</v>
      </c>
    </row>
    <row r="2381" spans="1:16">
      <c r="A2381">
        <f t="shared" si="37"/>
        <v>2379</v>
      </c>
      <c r="B2381">
        <v>3171217.5445889998</v>
      </c>
      <c r="C2381">
        <v>5474987.8640449997</v>
      </c>
      <c r="D2381">
        <v>3513133.7798350002</v>
      </c>
      <c r="E2381">
        <v>4275317.600567</v>
      </c>
      <c r="F2381">
        <v>6924609.4857890001</v>
      </c>
      <c r="G2381">
        <v>2193691.3816889999</v>
      </c>
      <c r="H2381">
        <v>4503842.8854839997</v>
      </c>
      <c r="I2381">
        <v>2953399.019936</v>
      </c>
      <c r="J2381">
        <v>3124567.8928809999</v>
      </c>
      <c r="K2381">
        <v>7210720.8719070004</v>
      </c>
      <c r="L2381">
        <v>2759751.2127240002</v>
      </c>
      <c r="M2381">
        <v>6465902.0596000003</v>
      </c>
      <c r="N2381">
        <v>4787284.6671259999</v>
      </c>
      <c r="O2381">
        <v>7020075.7891990002</v>
      </c>
      <c r="P2381">
        <v>9076788.5167609993</v>
      </c>
    </row>
    <row r="2382" spans="1:16">
      <c r="A2382">
        <f t="shared" si="37"/>
        <v>2380</v>
      </c>
      <c r="B2382">
        <v>3169486.0749650002</v>
      </c>
      <c r="C2382">
        <v>5456527.6455509998</v>
      </c>
      <c r="D2382">
        <v>3512342.3987369998</v>
      </c>
      <c r="E2382">
        <v>4280478.8027999997</v>
      </c>
      <c r="F2382">
        <v>6938291.3267019996</v>
      </c>
      <c r="G2382">
        <v>2183766.722331</v>
      </c>
      <c r="H2382">
        <v>4488244.0592560004</v>
      </c>
      <c r="I2382">
        <v>2959774.5775549999</v>
      </c>
      <c r="J2382">
        <v>3118105.7982069999</v>
      </c>
      <c r="K2382">
        <v>7228240.3536050003</v>
      </c>
      <c r="L2382">
        <v>2758078.7489820002</v>
      </c>
      <c r="M2382">
        <v>6474062.2155860001</v>
      </c>
      <c r="N2382">
        <v>4791147.7926669996</v>
      </c>
      <c r="O2382">
        <v>7016399.8486820003</v>
      </c>
      <c r="P2382">
        <v>9078385.3731360007</v>
      </c>
    </row>
    <row r="2383" spans="1:16">
      <c r="A2383">
        <f t="shared" si="37"/>
        <v>2381</v>
      </c>
      <c r="B2383">
        <v>3162820.7474830002</v>
      </c>
      <c r="C2383">
        <v>5450555.353623</v>
      </c>
      <c r="D2383">
        <v>3507027.7372849998</v>
      </c>
      <c r="E2383">
        <v>4297033.1183460001</v>
      </c>
      <c r="F2383">
        <v>6953314.6156470003</v>
      </c>
      <c r="G2383">
        <v>2186331.935151</v>
      </c>
      <c r="H2383">
        <v>4494017.0269879997</v>
      </c>
      <c r="I2383">
        <v>2958859.3894170001</v>
      </c>
      <c r="J2383">
        <v>3111112.0041439999</v>
      </c>
      <c r="K2383">
        <v>7233150.3598659998</v>
      </c>
      <c r="L2383">
        <v>2777951.7308709999</v>
      </c>
      <c r="M2383">
        <v>6491664.3455130002</v>
      </c>
      <c r="N2383">
        <v>4803165.2007379998</v>
      </c>
      <c r="O2383">
        <v>7019788.3013460003</v>
      </c>
      <c r="P2383">
        <v>9089227.2142810002</v>
      </c>
    </row>
    <row r="2384" spans="1:16">
      <c r="A2384">
        <f t="shared" si="37"/>
        <v>2382</v>
      </c>
      <c r="B2384">
        <v>3118809.8070109999</v>
      </c>
      <c r="C2384">
        <v>5405984.5910710003</v>
      </c>
      <c r="D2384">
        <v>3466348.5703670001</v>
      </c>
      <c r="E2384">
        <v>4191445.4252920002</v>
      </c>
      <c r="F2384">
        <v>6801779.8771179998</v>
      </c>
      <c r="G2384">
        <v>2186864.6483919998</v>
      </c>
      <c r="H2384">
        <v>4500344.0666070003</v>
      </c>
      <c r="I2384">
        <v>2960258.912668</v>
      </c>
      <c r="J2384">
        <v>3104327.9388049999</v>
      </c>
      <c r="K2384">
        <v>7226119.825162</v>
      </c>
      <c r="L2384">
        <v>2775664.3357210001</v>
      </c>
      <c r="M2384">
        <v>6474806.5019269995</v>
      </c>
      <c r="N2384">
        <v>4806527.3680180004</v>
      </c>
      <c r="O2384">
        <v>7019205.520703</v>
      </c>
      <c r="P2384">
        <v>9120153.1087120008</v>
      </c>
    </row>
    <row r="2385" spans="1:16">
      <c r="A2385">
        <f t="shared" si="37"/>
        <v>2383</v>
      </c>
      <c r="B2385">
        <v>3040375.9752039998</v>
      </c>
      <c r="C2385">
        <v>5261029.8561690003</v>
      </c>
      <c r="D2385">
        <v>3376351.3736569998</v>
      </c>
      <c r="E2385">
        <v>4023516.4052519999</v>
      </c>
      <c r="F2385">
        <v>6598239.8196179997</v>
      </c>
      <c r="G2385">
        <v>2188082.649059</v>
      </c>
      <c r="H2385">
        <v>4492546.1815400003</v>
      </c>
      <c r="I2385">
        <v>2954960.1933419998</v>
      </c>
      <c r="J2385">
        <v>3106538.3669770001</v>
      </c>
      <c r="K2385">
        <v>7186134.72487</v>
      </c>
      <c r="L2385">
        <v>2776104.995567</v>
      </c>
      <c r="M2385">
        <v>6481471.2377239997</v>
      </c>
      <c r="N2385">
        <v>4803272.368884</v>
      </c>
      <c r="O2385">
        <v>7021710.212572</v>
      </c>
      <c r="P2385">
        <v>9142275.0693929996</v>
      </c>
    </row>
    <row r="2386" spans="1:16">
      <c r="A2386">
        <f t="shared" si="37"/>
        <v>2384</v>
      </c>
      <c r="B2386">
        <v>2865651.071949</v>
      </c>
      <c r="C2386">
        <v>4977029.3579259999</v>
      </c>
      <c r="D2386">
        <v>3049369.8435149998</v>
      </c>
      <c r="E2386">
        <v>3799465.2336269999</v>
      </c>
      <c r="F2386">
        <v>6327064.2679409999</v>
      </c>
      <c r="G2386">
        <v>2187587.0405970002</v>
      </c>
      <c r="H2386">
        <v>4480105.7745960001</v>
      </c>
      <c r="I2386">
        <v>2929541.7934920001</v>
      </c>
      <c r="J2386">
        <v>3108922.886889</v>
      </c>
      <c r="K2386">
        <v>7199107.1947489996</v>
      </c>
      <c r="L2386">
        <v>2784605.3444460002</v>
      </c>
      <c r="M2386">
        <v>6457589.035201</v>
      </c>
      <c r="N2386">
        <v>4797140.2776539996</v>
      </c>
      <c r="O2386">
        <v>7002428.9394709999</v>
      </c>
      <c r="P2386">
        <v>9144990.6973420009</v>
      </c>
    </row>
    <row r="2387" spans="1:16">
      <c r="A2387">
        <f t="shared" si="37"/>
        <v>2385</v>
      </c>
      <c r="B2387">
        <v>2793291.3842640002</v>
      </c>
      <c r="C2387">
        <v>4900652.4932150003</v>
      </c>
      <c r="D2387">
        <v>3019912.1365589998</v>
      </c>
      <c r="E2387">
        <v>3712637.2844540002</v>
      </c>
      <c r="F2387">
        <v>6281529.3853949998</v>
      </c>
      <c r="G2387">
        <v>2175240.4744000002</v>
      </c>
      <c r="H2387">
        <v>4460615.721957</v>
      </c>
      <c r="I2387">
        <v>2922802.1282899999</v>
      </c>
      <c r="J2387">
        <v>3111222.2064729999</v>
      </c>
      <c r="K2387">
        <v>7195637.9698679997</v>
      </c>
      <c r="L2387">
        <v>2789665.8307369999</v>
      </c>
      <c r="M2387">
        <v>6439089.7115059998</v>
      </c>
      <c r="N2387">
        <v>4809992.2853680002</v>
      </c>
      <c r="O2387">
        <v>7002514.2213319996</v>
      </c>
      <c r="P2387">
        <v>9164199.4612339996</v>
      </c>
    </row>
    <row r="2388" spans="1:16">
      <c r="A2388">
        <f t="shared" si="37"/>
        <v>2386</v>
      </c>
      <c r="B2388">
        <v>2726676.9183419999</v>
      </c>
      <c r="C2388">
        <v>4823317.2140290001</v>
      </c>
      <c r="D2388">
        <v>2959189.7390680001</v>
      </c>
      <c r="E2388">
        <v>3644779.4635299998</v>
      </c>
      <c r="F2388">
        <v>6177092.9859640002</v>
      </c>
      <c r="G2388">
        <v>2134069.923186</v>
      </c>
      <c r="H2388">
        <v>4407531.0768010002</v>
      </c>
      <c r="I2388">
        <v>2904889.9267219999</v>
      </c>
      <c r="J2388">
        <v>3094185.7770329998</v>
      </c>
      <c r="K2388">
        <v>7163614.898666</v>
      </c>
      <c r="L2388">
        <v>2786281.7311789999</v>
      </c>
      <c r="M2388">
        <v>6457037.3834189996</v>
      </c>
      <c r="N2388">
        <v>4791394.5429459997</v>
      </c>
      <c r="O2388">
        <v>7013798.2530770004</v>
      </c>
      <c r="P2388">
        <v>9153786.06116</v>
      </c>
    </row>
    <row r="2389" spans="1:16">
      <c r="A2389">
        <f t="shared" si="37"/>
        <v>2387</v>
      </c>
      <c r="B2389">
        <v>2525617.527981</v>
      </c>
      <c r="C2389">
        <v>4588009.4225129997</v>
      </c>
      <c r="D2389">
        <v>2820224.7100860002</v>
      </c>
      <c r="E2389">
        <v>3476215.0502180001</v>
      </c>
      <c r="F2389">
        <v>5979713.6049030004</v>
      </c>
      <c r="G2389">
        <v>2069935.0413279999</v>
      </c>
      <c r="H2389">
        <v>4313175.2911059996</v>
      </c>
      <c r="I2389">
        <v>2754511.7124749999</v>
      </c>
      <c r="J2389">
        <v>2969425.5176980002</v>
      </c>
      <c r="K2389">
        <v>7022461.6261029998</v>
      </c>
      <c r="L2389">
        <v>2725725.8163649999</v>
      </c>
      <c r="M2389">
        <v>6353734.1821210003</v>
      </c>
      <c r="N2389">
        <v>4758239.9648360005</v>
      </c>
      <c r="O2389">
        <v>6929394.8626530003</v>
      </c>
      <c r="P2389">
        <v>9078123.0639849994</v>
      </c>
    </row>
    <row r="2390" spans="1:16">
      <c r="A2390">
        <f t="shared" si="37"/>
        <v>2388</v>
      </c>
      <c r="B2390">
        <v>2455994.0355059998</v>
      </c>
      <c r="C2390">
        <v>4504054.6148469998</v>
      </c>
      <c r="D2390">
        <v>2759572.1798419999</v>
      </c>
      <c r="E2390">
        <v>3384407.6498489999</v>
      </c>
      <c r="F2390">
        <v>5864379.143321</v>
      </c>
      <c r="G2390">
        <v>1927395.8139790001</v>
      </c>
      <c r="H2390">
        <v>4098162.4702900001</v>
      </c>
      <c r="I2390">
        <v>2621160.3337929999</v>
      </c>
      <c r="J2390">
        <v>2781307.600321</v>
      </c>
      <c r="K2390">
        <v>6829937.8673700001</v>
      </c>
      <c r="L2390">
        <v>2685199.8691870002</v>
      </c>
      <c r="M2390">
        <v>6287137.4057029998</v>
      </c>
      <c r="N2390">
        <v>4665885.8244939996</v>
      </c>
      <c r="O2390">
        <v>6876510.445421</v>
      </c>
      <c r="P2390">
        <v>8986413.2656679992</v>
      </c>
    </row>
    <row r="2391" spans="1:16">
      <c r="A2391">
        <f t="shared" si="37"/>
        <v>2389</v>
      </c>
      <c r="B2391">
        <v>2368623.8052849998</v>
      </c>
      <c r="C2391">
        <v>4411595.8878140002</v>
      </c>
      <c r="D2391">
        <v>2683845.9623830002</v>
      </c>
      <c r="E2391">
        <v>3263332.7210980002</v>
      </c>
      <c r="F2391">
        <v>5606736.5426930003</v>
      </c>
      <c r="G2391">
        <v>1842680.782869</v>
      </c>
      <c r="H2391">
        <v>3974663.4392309999</v>
      </c>
      <c r="I2391">
        <v>2512195.8702799999</v>
      </c>
      <c r="J2391">
        <v>2645238.335765</v>
      </c>
      <c r="K2391">
        <v>6589357.0036970004</v>
      </c>
      <c r="L2391">
        <v>2486205.3242739998</v>
      </c>
      <c r="M2391">
        <v>5973873.3005449995</v>
      </c>
      <c r="N2391">
        <v>4442660.4101050003</v>
      </c>
      <c r="O2391">
        <v>6390445.8976560002</v>
      </c>
      <c r="P2391">
        <v>8520916.3469769992</v>
      </c>
    </row>
    <row r="2392" spans="1:16">
      <c r="A2392">
        <f t="shared" si="37"/>
        <v>2390</v>
      </c>
      <c r="B2392">
        <v>2301654.4495060001</v>
      </c>
      <c r="C2392">
        <v>4352742.5031470004</v>
      </c>
      <c r="D2392">
        <v>2619950.9066169998</v>
      </c>
      <c r="E2392">
        <v>2973630.8140730001</v>
      </c>
      <c r="F2392">
        <v>5474238.5986129995</v>
      </c>
      <c r="G2392">
        <v>1789007.675731</v>
      </c>
      <c r="H2392">
        <v>3894498.202304</v>
      </c>
      <c r="I2392">
        <v>2451730.118582</v>
      </c>
      <c r="J2392">
        <v>2615608.3012560001</v>
      </c>
      <c r="K2392">
        <v>6447942.914481</v>
      </c>
      <c r="L2392">
        <v>2254525.6990419999</v>
      </c>
      <c r="M2392">
        <v>5622316.8610190004</v>
      </c>
      <c r="N2392">
        <v>4105578.082465</v>
      </c>
      <c r="O2392">
        <v>5802266.2751110001</v>
      </c>
      <c r="P2392">
        <v>8068346.9633759996</v>
      </c>
    </row>
    <row r="2393" spans="1:16">
      <c r="A2393">
        <f t="shared" si="37"/>
        <v>2391</v>
      </c>
      <c r="B2393">
        <v>2116812.1885549999</v>
      </c>
      <c r="C2393">
        <v>3888019.0499470001</v>
      </c>
      <c r="D2393">
        <v>2496601.1604309999</v>
      </c>
      <c r="E2393">
        <v>2840162.409765</v>
      </c>
      <c r="F2393">
        <v>5200078.9922909997</v>
      </c>
      <c r="G2393">
        <v>1715858.7532820001</v>
      </c>
      <c r="H2393">
        <v>3789172.0624779998</v>
      </c>
      <c r="I2393">
        <v>2343640.3327930002</v>
      </c>
      <c r="J2393">
        <v>2522305.824428</v>
      </c>
      <c r="K2393">
        <v>6227178.4717370002</v>
      </c>
      <c r="L2393">
        <v>2121158.4543889998</v>
      </c>
      <c r="M2393">
        <v>5373476.0583180003</v>
      </c>
      <c r="N2393">
        <v>3967850.86626</v>
      </c>
      <c r="O2393">
        <v>5500450.6121279998</v>
      </c>
      <c r="P2393">
        <v>7719799.8016520003</v>
      </c>
    </row>
    <row r="2394" spans="1:16">
      <c r="A2394">
        <f t="shared" si="37"/>
        <v>2392</v>
      </c>
      <c r="B2394">
        <v>2129077.2220439999</v>
      </c>
      <c r="C2394">
        <v>3914904.8712160001</v>
      </c>
      <c r="D2394">
        <v>2505458.6504899999</v>
      </c>
      <c r="E2394">
        <v>2893295.8303700001</v>
      </c>
      <c r="F2394">
        <v>5123570.2325980002</v>
      </c>
      <c r="G2394">
        <v>1684331.1169</v>
      </c>
      <c r="H2394">
        <v>3743800.0250840001</v>
      </c>
      <c r="I2394">
        <v>2264112.790517</v>
      </c>
      <c r="J2394">
        <v>2459271.3590759998</v>
      </c>
      <c r="K2394">
        <v>6153035.1063240003</v>
      </c>
      <c r="L2394">
        <v>2036446.917844</v>
      </c>
      <c r="M2394">
        <v>5238102.3716510003</v>
      </c>
      <c r="N2394">
        <v>3874322.2721910002</v>
      </c>
      <c r="O2394">
        <v>5308405.8328219997</v>
      </c>
      <c r="P2394">
        <v>7482853.0880300002</v>
      </c>
    </row>
    <row r="2395" spans="1:16">
      <c r="A2395">
        <f t="shared" si="37"/>
        <v>2393</v>
      </c>
      <c r="B2395">
        <v>2224917.6783150001</v>
      </c>
      <c r="C2395">
        <v>4100213.4461039999</v>
      </c>
      <c r="D2395">
        <v>2719130.7540580002</v>
      </c>
      <c r="E2395">
        <v>3019763.831423</v>
      </c>
      <c r="F2395">
        <v>5303342.838064</v>
      </c>
      <c r="G2395">
        <v>1605576.9695840001</v>
      </c>
      <c r="H2395">
        <v>3618156.3190609999</v>
      </c>
      <c r="I2395">
        <v>2178531.2477270002</v>
      </c>
      <c r="J2395">
        <v>2358001.4731740002</v>
      </c>
      <c r="K2395">
        <v>5933542.8390889997</v>
      </c>
      <c r="L2395">
        <v>1958509.70245</v>
      </c>
      <c r="M2395">
        <v>5149006.7912320001</v>
      </c>
      <c r="N2395">
        <v>3772064.0579280001</v>
      </c>
      <c r="O2395">
        <v>5152080.2418299997</v>
      </c>
      <c r="P2395">
        <v>7287080.185548</v>
      </c>
    </row>
    <row r="2396" spans="1:16">
      <c r="A2396">
        <f t="shared" si="37"/>
        <v>2394</v>
      </c>
      <c r="B2396">
        <v>2271302.7783550001</v>
      </c>
      <c r="C2396">
        <v>4154470.1429269998</v>
      </c>
      <c r="D2396">
        <v>2738254.8838749998</v>
      </c>
      <c r="E2396">
        <v>3075841.4412659998</v>
      </c>
      <c r="F2396">
        <v>5339003.7951180004</v>
      </c>
      <c r="G2396">
        <v>1609599.9876910001</v>
      </c>
      <c r="H2396">
        <v>3628094.1375580002</v>
      </c>
      <c r="I2396">
        <v>2179103.1114679999</v>
      </c>
      <c r="J2396">
        <v>2359061.2171570002</v>
      </c>
      <c r="K2396">
        <v>5935238.0148449996</v>
      </c>
      <c r="L2396">
        <v>1916235.8261299999</v>
      </c>
      <c r="M2396">
        <v>5087175.6707110004</v>
      </c>
      <c r="N2396">
        <v>3631437.910749</v>
      </c>
      <c r="O2396">
        <v>5033327.4020459997</v>
      </c>
      <c r="P2396">
        <v>6885329.6882220004</v>
      </c>
    </row>
    <row r="2397" spans="1:16">
      <c r="A2397">
        <f t="shared" si="37"/>
        <v>2395</v>
      </c>
      <c r="B2397">
        <v>2314839.530938</v>
      </c>
      <c r="C2397">
        <v>4209660.104665</v>
      </c>
      <c r="D2397">
        <v>2790292.1174639999</v>
      </c>
      <c r="E2397">
        <v>3105599.1757100001</v>
      </c>
      <c r="F2397">
        <v>5416742.3377149999</v>
      </c>
      <c r="G2397">
        <v>1631734.0716599999</v>
      </c>
      <c r="H2397">
        <v>3667193.3351759999</v>
      </c>
      <c r="I2397">
        <v>2188214.0948129999</v>
      </c>
      <c r="J2397">
        <v>2350387.1449099998</v>
      </c>
      <c r="K2397">
        <v>5961047.520459</v>
      </c>
      <c r="L2397">
        <v>1837406.785042</v>
      </c>
      <c r="M2397">
        <v>4960999.5240019998</v>
      </c>
      <c r="N2397">
        <v>3505124.5542159998</v>
      </c>
      <c r="O2397">
        <v>4779268.9142119996</v>
      </c>
      <c r="P2397">
        <v>6590396.9530950002</v>
      </c>
    </row>
    <row r="2398" spans="1:16">
      <c r="A2398">
        <f t="shared" si="37"/>
        <v>2396</v>
      </c>
      <c r="B2398">
        <v>2481671.8932670001</v>
      </c>
      <c r="C2398">
        <v>4412875.8914040001</v>
      </c>
      <c r="D2398">
        <v>2910601.1056980002</v>
      </c>
      <c r="E2398">
        <v>3234159.7454769998</v>
      </c>
      <c r="F2398">
        <v>5596546.0945359999</v>
      </c>
      <c r="G2398">
        <v>1670088.0992139999</v>
      </c>
      <c r="H2398">
        <v>3730690.7997599998</v>
      </c>
      <c r="I2398">
        <v>2280817.5075429999</v>
      </c>
      <c r="J2398">
        <v>2426476.143499</v>
      </c>
      <c r="K2398">
        <v>6065631.6875529997</v>
      </c>
      <c r="L2398">
        <v>1799590.849351</v>
      </c>
      <c r="M2398">
        <v>4916255.2442239998</v>
      </c>
      <c r="N2398">
        <v>3464297.603077</v>
      </c>
      <c r="O2398">
        <v>4697082.1979799997</v>
      </c>
      <c r="P2398">
        <v>6492531.3946110001</v>
      </c>
    </row>
    <row r="2399" spans="1:16">
      <c r="A2399">
        <f t="shared" si="37"/>
        <v>2397</v>
      </c>
      <c r="B2399">
        <v>2547207.6149209999</v>
      </c>
      <c r="C2399">
        <v>4485297.206983</v>
      </c>
      <c r="D2399">
        <v>2971731.039653</v>
      </c>
      <c r="E2399">
        <v>3315857.8122589998</v>
      </c>
      <c r="F2399">
        <v>5701297.1030470002</v>
      </c>
      <c r="G2399">
        <v>1771363.309229</v>
      </c>
      <c r="H2399">
        <v>3898588.4054419999</v>
      </c>
      <c r="I2399">
        <v>2377863.2272950001</v>
      </c>
      <c r="J2399">
        <v>2564416.1655660002</v>
      </c>
      <c r="K2399">
        <v>6204371.2254539998</v>
      </c>
      <c r="L2399">
        <v>1756411.3003529999</v>
      </c>
      <c r="M2399">
        <v>4829415.2654940002</v>
      </c>
      <c r="N2399">
        <v>3442858.7722550002</v>
      </c>
      <c r="O2399">
        <v>4505981.657753</v>
      </c>
      <c r="P2399">
        <v>6384338.7632179996</v>
      </c>
    </row>
    <row r="2400" spans="1:16">
      <c r="A2400">
        <f t="shared" si="37"/>
        <v>2398</v>
      </c>
      <c r="B2400">
        <v>2648321.5777670001</v>
      </c>
      <c r="C2400">
        <v>4603021.0000059996</v>
      </c>
      <c r="D2400">
        <v>3063765.5449859998</v>
      </c>
      <c r="E2400">
        <v>3436136.2462109998</v>
      </c>
      <c r="F2400">
        <v>5951293.7515890002</v>
      </c>
      <c r="G2400">
        <v>1853663.274123</v>
      </c>
      <c r="H2400">
        <v>4031709.3766879998</v>
      </c>
      <c r="I2400">
        <v>2474285.7985390001</v>
      </c>
      <c r="J2400">
        <v>2693117.9556140001</v>
      </c>
      <c r="K2400">
        <v>6413605.483062</v>
      </c>
      <c r="L2400">
        <v>1732085.4779389999</v>
      </c>
      <c r="M2400">
        <v>4823447.8449680004</v>
      </c>
      <c r="N2400">
        <v>3433668.9739720002</v>
      </c>
      <c r="O2400">
        <v>4400048.1681930004</v>
      </c>
      <c r="P2400">
        <v>6373783.7714849999</v>
      </c>
    </row>
    <row r="2401" spans="1:16">
      <c r="A2401">
        <f t="shared" si="37"/>
        <v>2399</v>
      </c>
      <c r="B2401">
        <v>2738694.356139</v>
      </c>
      <c r="C2401">
        <v>4665599.3641189998</v>
      </c>
      <c r="D2401">
        <v>3142998.078404</v>
      </c>
      <c r="E2401">
        <v>3828774.2016409999</v>
      </c>
      <c r="F2401">
        <v>6102393.6925990004</v>
      </c>
      <c r="G2401">
        <v>1909980.535838</v>
      </c>
      <c r="H2401">
        <v>4116590.1238299999</v>
      </c>
      <c r="I2401">
        <v>2534338.0491849999</v>
      </c>
      <c r="J2401">
        <v>2719554.0977429999</v>
      </c>
      <c r="K2401">
        <v>6518749.2743060002</v>
      </c>
      <c r="L2401">
        <v>1851719.006148</v>
      </c>
      <c r="M2401">
        <v>5040673.6394069996</v>
      </c>
      <c r="N2401">
        <v>3650185.1223229999</v>
      </c>
      <c r="O2401">
        <v>4710350.5341680003</v>
      </c>
      <c r="P2401">
        <v>6627275.5641249996</v>
      </c>
    </row>
    <row r="2402" spans="1:16">
      <c r="A2402">
        <f t="shared" si="37"/>
        <v>2400</v>
      </c>
      <c r="B2402">
        <v>3098197.7921139998</v>
      </c>
      <c r="C2402">
        <v>5380417.6471480001</v>
      </c>
      <c r="D2402">
        <v>3367610.6203959999</v>
      </c>
      <c r="E2402">
        <v>4169435.4806730002</v>
      </c>
      <c r="F2402">
        <v>6617168.2872360004</v>
      </c>
      <c r="G2402">
        <v>1999551.484309</v>
      </c>
      <c r="H2402">
        <v>4240470.5648299996</v>
      </c>
      <c r="I2402">
        <v>2652218.2721409998</v>
      </c>
      <c r="J2402">
        <v>2828348.2724310001</v>
      </c>
      <c r="K2402">
        <v>6754027.0886519998</v>
      </c>
      <c r="L2402">
        <v>1950531.295684</v>
      </c>
      <c r="M2402">
        <v>5255497.0806029998</v>
      </c>
      <c r="N2402">
        <v>3764615.9121340001</v>
      </c>
      <c r="O2402">
        <v>4929532.1192650003</v>
      </c>
      <c r="P2402">
        <v>6865517.5505820001</v>
      </c>
    </row>
    <row r="2403" spans="1:16">
      <c r="A2403">
        <f t="shared" si="37"/>
        <v>2401</v>
      </c>
      <c r="B2403">
        <v>3143290.3452590001</v>
      </c>
      <c r="C2403">
        <v>5453204.8772499999</v>
      </c>
      <c r="D2403">
        <v>3440749.7323130001</v>
      </c>
      <c r="E2403">
        <v>4227180.2844799999</v>
      </c>
      <c r="F2403">
        <v>6939095.6451880001</v>
      </c>
      <c r="G2403">
        <v>2040791.7454639999</v>
      </c>
      <c r="H2403">
        <v>4295094.9550510002</v>
      </c>
      <c r="I2403">
        <v>2764576.4302810002</v>
      </c>
      <c r="J2403">
        <v>2909061.3794359998</v>
      </c>
      <c r="K2403">
        <v>6871524.6156839998</v>
      </c>
      <c r="L2403">
        <v>2027757.324309</v>
      </c>
      <c r="M2403">
        <v>5396077.9229030004</v>
      </c>
      <c r="N2403">
        <v>3854340.370319</v>
      </c>
      <c r="O2403">
        <v>5092123.5443040002</v>
      </c>
      <c r="P2403">
        <v>7035390.9473080002</v>
      </c>
    </row>
    <row r="2404" spans="1:16">
      <c r="A2404">
        <f t="shared" si="37"/>
        <v>2402</v>
      </c>
      <c r="B2404">
        <v>3143633.7150719999</v>
      </c>
      <c r="C2404">
        <v>5458252.7861059997</v>
      </c>
      <c r="D2404">
        <v>3438608.5082550002</v>
      </c>
      <c r="E2404">
        <v>4222597.019692</v>
      </c>
      <c r="F2404">
        <v>6909608.316071</v>
      </c>
      <c r="G2404">
        <v>2167069.5503380001</v>
      </c>
      <c r="H2404">
        <v>4477672.453547</v>
      </c>
      <c r="I2404">
        <v>2927182.653624</v>
      </c>
      <c r="J2404">
        <v>3063865.9810950002</v>
      </c>
      <c r="K2404">
        <v>7142349.8918709997</v>
      </c>
      <c r="L2404">
        <v>2110743.8485810002</v>
      </c>
      <c r="M2404">
        <v>5547946.3698310005</v>
      </c>
      <c r="N2404">
        <v>3960099.4666200001</v>
      </c>
      <c r="O2404">
        <v>5256438.8998509999</v>
      </c>
      <c r="P2404">
        <v>7221829.7887000004</v>
      </c>
    </row>
    <row r="2405" spans="1:16">
      <c r="A2405">
        <f t="shared" si="37"/>
        <v>2403</v>
      </c>
      <c r="B2405">
        <v>3130869.247039</v>
      </c>
      <c r="C2405">
        <v>5392686.5637060003</v>
      </c>
      <c r="D2405">
        <v>3430768.046904</v>
      </c>
      <c r="E2405">
        <v>4213373.1887560003</v>
      </c>
      <c r="F2405">
        <v>6932266.2245840002</v>
      </c>
      <c r="G2405">
        <v>2171608.2427739999</v>
      </c>
      <c r="H2405">
        <v>4476242.0519230003</v>
      </c>
      <c r="I2405">
        <v>2927335.7766439999</v>
      </c>
      <c r="J2405">
        <v>3059812.8428480001</v>
      </c>
      <c r="K2405">
        <v>7143283.3173810001</v>
      </c>
      <c r="L2405">
        <v>2158955.086869</v>
      </c>
      <c r="M2405">
        <v>5563963.6658990001</v>
      </c>
      <c r="N2405">
        <v>4128893.7765009999</v>
      </c>
      <c r="O2405">
        <v>5357673.9636610001</v>
      </c>
      <c r="P2405">
        <v>7606606.6181319999</v>
      </c>
    </row>
    <row r="2406" spans="1:16">
      <c r="A2406">
        <f t="shared" si="37"/>
        <v>2404</v>
      </c>
      <c r="B2406">
        <v>3132172.6406029998</v>
      </c>
      <c r="C2406">
        <v>5383331.3716200003</v>
      </c>
      <c r="D2406">
        <v>3427550.0452720001</v>
      </c>
      <c r="E2406">
        <v>4237794.3640599996</v>
      </c>
      <c r="F2406">
        <v>6907096.238047</v>
      </c>
      <c r="G2406">
        <v>2173098.3172030002</v>
      </c>
      <c r="H2406">
        <v>4462942.016659</v>
      </c>
      <c r="I2406">
        <v>2930381.6727590002</v>
      </c>
      <c r="J2406">
        <v>3089493.9663169999</v>
      </c>
      <c r="K2406">
        <v>7039782.148612</v>
      </c>
      <c r="L2406">
        <v>2269330.4132229998</v>
      </c>
      <c r="M2406">
        <v>5691523.6362610003</v>
      </c>
      <c r="N2406">
        <v>4315861.3965600003</v>
      </c>
      <c r="O2406">
        <v>5681765.373935</v>
      </c>
      <c r="P2406">
        <v>8003788.3592029996</v>
      </c>
    </row>
    <row r="2407" spans="1:16">
      <c r="A2407">
        <f t="shared" si="37"/>
        <v>2405</v>
      </c>
      <c r="B2407">
        <v>3133519.5539680002</v>
      </c>
      <c r="C2407">
        <v>5372865.1339269998</v>
      </c>
      <c r="D2407">
        <v>3444428.8700850001</v>
      </c>
      <c r="E2407">
        <v>4243067.5760230003</v>
      </c>
      <c r="F2407">
        <v>6866619.5137430001</v>
      </c>
      <c r="G2407">
        <v>2171845.4384189998</v>
      </c>
      <c r="H2407">
        <v>4465329.9970509997</v>
      </c>
      <c r="I2407">
        <v>2930038.6528480002</v>
      </c>
      <c r="J2407">
        <v>3089423.6135630002</v>
      </c>
      <c r="K2407">
        <v>7032605.6407380002</v>
      </c>
      <c r="L2407">
        <v>2372968.1612780001</v>
      </c>
      <c r="M2407">
        <v>5822698.9571770001</v>
      </c>
      <c r="N2407">
        <v>4405391.9780160002</v>
      </c>
      <c r="O2407">
        <v>5861906.4762960002</v>
      </c>
      <c r="P2407">
        <v>8166922.1603399999</v>
      </c>
    </row>
    <row r="2408" spans="1:16">
      <c r="A2408">
        <f t="shared" si="37"/>
        <v>2406</v>
      </c>
      <c r="B2408">
        <v>3121850.1520969998</v>
      </c>
      <c r="C2408">
        <v>5354428.6156139998</v>
      </c>
      <c r="D2408">
        <v>3443178.3837629999</v>
      </c>
      <c r="E2408">
        <v>4246590.0779860001</v>
      </c>
      <c r="F2408">
        <v>6876385.4960930003</v>
      </c>
      <c r="G2408">
        <v>2175619.6967870002</v>
      </c>
      <c r="H2408">
        <v>4475872.050849</v>
      </c>
      <c r="I2408">
        <v>2933467.9646740002</v>
      </c>
      <c r="J2408">
        <v>3093039.025256</v>
      </c>
      <c r="K2408">
        <v>7026761.8238150002</v>
      </c>
      <c r="L2408">
        <v>2493599.9581769998</v>
      </c>
      <c r="M2408">
        <v>6005169.084485</v>
      </c>
      <c r="N2408">
        <v>4517285.2135060001</v>
      </c>
      <c r="O2408">
        <v>6232657.9329620004</v>
      </c>
      <c r="P2408">
        <v>8458308.4935459998</v>
      </c>
    </row>
    <row r="2409" spans="1:16">
      <c r="A2409">
        <f t="shared" si="37"/>
        <v>2407</v>
      </c>
      <c r="B2409">
        <v>3115214.5334919998</v>
      </c>
      <c r="C2409">
        <v>5344348.9845089996</v>
      </c>
      <c r="D2409">
        <v>3446924.5852430002</v>
      </c>
      <c r="E2409">
        <v>4231862.6294229999</v>
      </c>
      <c r="F2409">
        <v>6869609.8218400003</v>
      </c>
      <c r="G2409">
        <v>2174803.956708</v>
      </c>
      <c r="H2409">
        <v>4473648.5115069998</v>
      </c>
      <c r="I2409">
        <v>2930989.8112059999</v>
      </c>
      <c r="J2409">
        <v>3093730.8258099998</v>
      </c>
      <c r="K2409">
        <v>7026616.797181</v>
      </c>
      <c r="L2409">
        <v>2741051.6253450001</v>
      </c>
      <c r="M2409">
        <v>6331115.1367560001</v>
      </c>
      <c r="N2409">
        <v>4760656.1412439998</v>
      </c>
      <c r="O2409">
        <v>6966101.6111989999</v>
      </c>
      <c r="P2409">
        <v>8968282.727341</v>
      </c>
    </row>
    <row r="2410" spans="1:16">
      <c r="A2410">
        <f t="shared" si="37"/>
        <v>2408</v>
      </c>
      <c r="B2410">
        <v>3116077.9550729999</v>
      </c>
      <c r="C2410">
        <v>5348723.9689999996</v>
      </c>
      <c r="D2410">
        <v>3460461.3056279998</v>
      </c>
      <c r="E2410">
        <v>4231716.0623679999</v>
      </c>
      <c r="F2410">
        <v>6881262.8318790002</v>
      </c>
      <c r="G2410">
        <v>2176462.4740800001</v>
      </c>
      <c r="H2410">
        <v>4474265.8363990001</v>
      </c>
      <c r="I2410">
        <v>2932245.5661300002</v>
      </c>
      <c r="J2410">
        <v>3098754.768199</v>
      </c>
      <c r="K2410">
        <v>7049730.6581309997</v>
      </c>
      <c r="L2410">
        <v>2766079.5337990001</v>
      </c>
      <c r="M2410">
        <v>6363559.5883440003</v>
      </c>
      <c r="N2410">
        <v>4770483.6997870002</v>
      </c>
      <c r="O2410">
        <v>6993607.0119099999</v>
      </c>
      <c r="P2410">
        <v>8968444.3052459992</v>
      </c>
    </row>
    <row r="2411" spans="1:16">
      <c r="A2411">
        <f t="shared" si="37"/>
        <v>2409</v>
      </c>
      <c r="B2411">
        <v>3103663.4980279999</v>
      </c>
      <c r="C2411">
        <v>5328221.0931559997</v>
      </c>
      <c r="D2411">
        <v>3454590.9533850001</v>
      </c>
      <c r="E2411">
        <v>4228797.0266490001</v>
      </c>
      <c r="F2411">
        <v>6876783.8468009997</v>
      </c>
      <c r="G2411">
        <v>2175143.4765209998</v>
      </c>
      <c r="H2411">
        <v>4475503.41658</v>
      </c>
      <c r="I2411">
        <v>2925104.6917920001</v>
      </c>
      <c r="J2411">
        <v>3099233.4071539999</v>
      </c>
      <c r="K2411">
        <v>7060816.2521129996</v>
      </c>
      <c r="L2411">
        <v>2773957.8875460001</v>
      </c>
      <c r="M2411">
        <v>6374107.3780110003</v>
      </c>
      <c r="N2411">
        <v>4770045.7842020001</v>
      </c>
      <c r="O2411">
        <v>6993694.672491</v>
      </c>
      <c r="P2411">
        <v>8957223.3058240004</v>
      </c>
    </row>
    <row r="2412" spans="1:16">
      <c r="A2412">
        <f t="shared" si="37"/>
        <v>2410</v>
      </c>
      <c r="B2412">
        <v>3113937.9543550001</v>
      </c>
      <c r="C2412">
        <v>5336854.7946779998</v>
      </c>
      <c r="D2412">
        <v>3453858.7905330001</v>
      </c>
      <c r="E2412">
        <v>4219175.9617029997</v>
      </c>
      <c r="F2412">
        <v>6886348.0920759998</v>
      </c>
      <c r="G2412">
        <v>2173513.4380199998</v>
      </c>
      <c r="H2412">
        <v>4468948.6323009999</v>
      </c>
      <c r="I2412">
        <v>2928936.352397</v>
      </c>
      <c r="J2412">
        <v>3095125.7577140001</v>
      </c>
      <c r="K2412">
        <v>7052062.2890990004</v>
      </c>
      <c r="L2412">
        <v>2775518.3826850001</v>
      </c>
      <c r="M2412">
        <v>6356122.8110809997</v>
      </c>
      <c r="N2412">
        <v>4772630.2910550004</v>
      </c>
      <c r="O2412">
        <v>6996381.6739680003</v>
      </c>
      <c r="P2412">
        <v>8985887.3395460006</v>
      </c>
    </row>
    <row r="2413" spans="1:16">
      <c r="A2413">
        <f t="shared" si="37"/>
        <v>2411</v>
      </c>
      <c r="B2413">
        <v>3113599.3105410002</v>
      </c>
      <c r="C2413">
        <v>5322098.722302</v>
      </c>
      <c r="D2413">
        <v>3435492.9463579999</v>
      </c>
      <c r="E2413">
        <v>4221242.2574960003</v>
      </c>
      <c r="F2413">
        <v>6932946.5120440004</v>
      </c>
      <c r="G2413">
        <v>2172179.5651719999</v>
      </c>
      <c r="H2413">
        <v>4474608.1299909996</v>
      </c>
      <c r="I2413">
        <v>2926661.4396009999</v>
      </c>
      <c r="J2413">
        <v>3095943.5871049999</v>
      </c>
      <c r="K2413">
        <v>7061821.2274679998</v>
      </c>
      <c r="L2413">
        <v>2769254.0718550002</v>
      </c>
      <c r="M2413">
        <v>6296938.1471260004</v>
      </c>
      <c r="N2413">
        <v>4770882.5338789998</v>
      </c>
      <c r="O2413">
        <v>6989977.0268750004</v>
      </c>
      <c r="P2413">
        <v>8971063.2717020009</v>
      </c>
    </row>
    <row r="2414" spans="1:16">
      <c r="A2414">
        <f t="shared" si="37"/>
        <v>2412</v>
      </c>
      <c r="B2414">
        <v>3126000.3546739998</v>
      </c>
      <c r="C2414">
        <v>5374033.7384350002</v>
      </c>
      <c r="D2414">
        <v>3446661.4063849999</v>
      </c>
      <c r="E2414">
        <v>4225597.2018539999</v>
      </c>
      <c r="F2414">
        <v>6915248.3573409999</v>
      </c>
      <c r="G2414">
        <v>2170931.6383480001</v>
      </c>
      <c r="H2414">
        <v>4474250.4290810004</v>
      </c>
      <c r="I2414">
        <v>2927344.7847250002</v>
      </c>
      <c r="J2414">
        <v>3092864.4854569999</v>
      </c>
      <c r="K2414">
        <v>7069167.4226129996</v>
      </c>
      <c r="L2414">
        <v>2768943.779635</v>
      </c>
      <c r="M2414">
        <v>6362651.9426370002</v>
      </c>
      <c r="N2414">
        <v>4770646.1451749997</v>
      </c>
      <c r="O2414">
        <v>7016527.4374900004</v>
      </c>
      <c r="P2414">
        <v>9035387.3116749991</v>
      </c>
    </row>
    <row r="2415" spans="1:16">
      <c r="A2415">
        <f t="shared" si="37"/>
        <v>2413</v>
      </c>
      <c r="B2415">
        <v>3128031.1380799999</v>
      </c>
      <c r="C2415">
        <v>5369244.9506820003</v>
      </c>
      <c r="D2415">
        <v>3443786.4095299998</v>
      </c>
      <c r="E2415">
        <v>4221747.1342879999</v>
      </c>
      <c r="F2415">
        <v>6923831.9692820003</v>
      </c>
      <c r="G2415">
        <v>2160444.9528870001</v>
      </c>
      <c r="H2415">
        <v>4463828.0235540001</v>
      </c>
      <c r="I2415">
        <v>2906322.7841349998</v>
      </c>
      <c r="J2415">
        <v>3079028.1405429998</v>
      </c>
      <c r="K2415">
        <v>7118160.9606269998</v>
      </c>
      <c r="L2415">
        <v>2771754.9155720002</v>
      </c>
      <c r="M2415">
        <v>6383610.5532449996</v>
      </c>
      <c r="N2415">
        <v>4769303.1012880001</v>
      </c>
      <c r="O2415">
        <v>7028376.9725090005</v>
      </c>
      <c r="P2415">
        <v>8973159.7433950007</v>
      </c>
    </row>
    <row r="2416" spans="1:16">
      <c r="A2416">
        <f t="shared" si="37"/>
        <v>2414</v>
      </c>
      <c r="B2416">
        <v>3130149.792285</v>
      </c>
      <c r="C2416">
        <v>5372108.0364389997</v>
      </c>
      <c r="D2416">
        <v>3444898.724709</v>
      </c>
      <c r="E2416">
        <v>4219559.4247650001</v>
      </c>
      <c r="F2416">
        <v>6925429.6359820003</v>
      </c>
      <c r="G2416">
        <v>2149618.2149820002</v>
      </c>
      <c r="H2416">
        <v>4375794.3780779997</v>
      </c>
      <c r="I2416">
        <v>2906108.487123</v>
      </c>
      <c r="J2416">
        <v>3045280.5105519998</v>
      </c>
      <c r="K2416">
        <v>7119318.8346889997</v>
      </c>
      <c r="L2416">
        <v>2775624.1090080002</v>
      </c>
      <c r="M2416">
        <v>6389321.018131</v>
      </c>
      <c r="N2416">
        <v>4764148.3179550003</v>
      </c>
      <c r="O2416">
        <v>7037411.5978530003</v>
      </c>
      <c r="P2416">
        <v>9015141.3743469995</v>
      </c>
    </row>
    <row r="2417" spans="1:16">
      <c r="A2417">
        <f t="shared" si="37"/>
        <v>2415</v>
      </c>
      <c r="B2417">
        <v>3151671.9903099998</v>
      </c>
      <c r="C2417">
        <v>5405513.3281380003</v>
      </c>
      <c r="D2417">
        <v>3450422.6559629999</v>
      </c>
      <c r="E2417">
        <v>4213215.90166</v>
      </c>
      <c r="F2417">
        <v>6942319.391659</v>
      </c>
      <c r="G2417">
        <v>2149202.172487</v>
      </c>
      <c r="H2417">
        <v>4391788.6836700002</v>
      </c>
      <c r="I2417">
        <v>2896340.8400320001</v>
      </c>
      <c r="J2417">
        <v>3043429.7807780001</v>
      </c>
      <c r="K2417">
        <v>7129669.7772350004</v>
      </c>
      <c r="L2417">
        <v>2772761.5054330002</v>
      </c>
      <c r="M2417">
        <v>6397565.326409</v>
      </c>
      <c r="N2417">
        <v>4759709.5569740003</v>
      </c>
      <c r="O2417">
        <v>7032672.7693990003</v>
      </c>
      <c r="P2417">
        <v>9015283.9487180002</v>
      </c>
    </row>
    <row r="2418" spans="1:16">
      <c r="A2418">
        <f t="shared" si="37"/>
        <v>2416</v>
      </c>
      <c r="B2418">
        <v>3158165.0320310001</v>
      </c>
      <c r="C2418">
        <v>5397312.1957170004</v>
      </c>
      <c r="D2418">
        <v>3445340.6217370001</v>
      </c>
      <c r="E2418">
        <v>4225655.054424</v>
      </c>
      <c r="F2418">
        <v>6964413.6093389997</v>
      </c>
      <c r="G2418">
        <v>2150112.7121040002</v>
      </c>
      <c r="H2418">
        <v>4396250.1558339996</v>
      </c>
      <c r="I2418">
        <v>2897540.3012780002</v>
      </c>
      <c r="J2418">
        <v>3045672.5150830001</v>
      </c>
      <c r="K2418">
        <v>7129479.5322559997</v>
      </c>
      <c r="L2418">
        <v>2784754.8169280002</v>
      </c>
      <c r="M2418">
        <v>6386137.44838</v>
      </c>
      <c r="N2418">
        <v>4756480.7505219998</v>
      </c>
      <c r="O2418">
        <v>7024238.2634849995</v>
      </c>
      <c r="P2418">
        <v>9005749.0077470001</v>
      </c>
    </row>
    <row r="2419" spans="1:16">
      <c r="A2419">
        <f t="shared" si="37"/>
        <v>2417</v>
      </c>
      <c r="B2419">
        <v>3159252.3928169999</v>
      </c>
      <c r="C2419">
        <v>5386965.2717939997</v>
      </c>
      <c r="D2419">
        <v>3443937.698452</v>
      </c>
      <c r="E2419">
        <v>4224094.7294100001</v>
      </c>
      <c r="F2419">
        <v>6910140.9878420001</v>
      </c>
      <c r="G2419">
        <v>2145849.0289170002</v>
      </c>
      <c r="H2419">
        <v>4396021.8926889999</v>
      </c>
      <c r="I2419">
        <v>2893224.8640589998</v>
      </c>
      <c r="J2419">
        <v>3051569.6501039998</v>
      </c>
      <c r="K2419">
        <v>7148857.7307780003</v>
      </c>
      <c r="L2419">
        <v>2785462.1287600002</v>
      </c>
      <c r="M2419">
        <v>6440900.1314300001</v>
      </c>
      <c r="N2419">
        <v>4774290.5914690001</v>
      </c>
      <c r="O2419">
        <v>7036091.7160700001</v>
      </c>
      <c r="P2419">
        <v>9028501.5262410007</v>
      </c>
    </row>
    <row r="2420" spans="1:16">
      <c r="A2420">
        <f t="shared" si="37"/>
        <v>2418</v>
      </c>
      <c r="B2420">
        <v>3157697.6823570002</v>
      </c>
      <c r="C2420">
        <v>5372336.3126100004</v>
      </c>
      <c r="D2420">
        <v>3443007.4972549998</v>
      </c>
      <c r="E2420">
        <v>4221985.4499289999</v>
      </c>
      <c r="F2420">
        <v>6895127.6195670003</v>
      </c>
      <c r="G2420">
        <v>2146574.1784020001</v>
      </c>
      <c r="H2420">
        <v>4387965.9170519998</v>
      </c>
      <c r="I2420">
        <v>2905365.1921379999</v>
      </c>
      <c r="J2420">
        <v>3046309.3582210001</v>
      </c>
      <c r="K2420">
        <v>7121932.628583</v>
      </c>
      <c r="L2420">
        <v>2792174.9639719999</v>
      </c>
      <c r="M2420">
        <v>6422753.1716019996</v>
      </c>
      <c r="N2420">
        <v>4776366.8937510001</v>
      </c>
      <c r="O2420">
        <v>7022212.2415009998</v>
      </c>
      <c r="P2420">
        <v>9046655.4203130007</v>
      </c>
    </row>
    <row r="2421" spans="1:16">
      <c r="A2421">
        <f t="shared" si="37"/>
        <v>2419</v>
      </c>
      <c r="B2421">
        <v>3155223.9614869999</v>
      </c>
      <c r="C2421">
        <v>5371884.5290440004</v>
      </c>
      <c r="D2421">
        <v>3445007.072495</v>
      </c>
      <c r="E2421">
        <v>4226014.000953</v>
      </c>
      <c r="F2421">
        <v>6896930.7762780003</v>
      </c>
      <c r="G2421">
        <v>2148011.0501009999</v>
      </c>
      <c r="H2421">
        <v>4394629.6363829998</v>
      </c>
      <c r="I2421">
        <v>2888022.5906529999</v>
      </c>
      <c r="J2421">
        <v>3050643.8798750001</v>
      </c>
      <c r="K2421">
        <v>7141705.8996970002</v>
      </c>
      <c r="L2421">
        <v>2738815.0953009999</v>
      </c>
      <c r="M2421">
        <v>6362854.6125760004</v>
      </c>
      <c r="N2421">
        <v>4749223.3131839996</v>
      </c>
      <c r="O2421">
        <v>7007534.1030879999</v>
      </c>
      <c r="P2421">
        <v>9029137.8602430001</v>
      </c>
    </row>
    <row r="2422" spans="1:16">
      <c r="A2422">
        <f t="shared" si="37"/>
        <v>2420</v>
      </c>
      <c r="B2422">
        <v>3150041.834638</v>
      </c>
      <c r="C2422">
        <v>5365209.3364169998</v>
      </c>
      <c r="D2422">
        <v>3441360.720071</v>
      </c>
      <c r="E2422">
        <v>4219975.8768349998</v>
      </c>
      <c r="F2422">
        <v>6873652.3475550003</v>
      </c>
      <c r="G2422">
        <v>2147495.503267</v>
      </c>
      <c r="H2422">
        <v>4379473.5296609998</v>
      </c>
      <c r="I2422">
        <v>2887598.5266120001</v>
      </c>
      <c r="J2422">
        <v>3050755.877688</v>
      </c>
      <c r="K2422">
        <v>7138813.5570339998</v>
      </c>
      <c r="L2422">
        <v>2747179.9171429998</v>
      </c>
      <c r="M2422">
        <v>6368520.3866520002</v>
      </c>
      <c r="N2422">
        <v>4718970.7901999997</v>
      </c>
      <c r="O2422">
        <v>6982167.5978119997</v>
      </c>
      <c r="P2422">
        <v>8984579.9065869991</v>
      </c>
    </row>
    <row r="2423" spans="1:16">
      <c r="A2423">
        <f t="shared" si="37"/>
        <v>2421</v>
      </c>
      <c r="B2423">
        <v>3144401.5884420001</v>
      </c>
      <c r="C2423">
        <v>5372508.3091050005</v>
      </c>
      <c r="D2423">
        <v>3440225.8812680002</v>
      </c>
      <c r="E2423">
        <v>4222897.8066250002</v>
      </c>
      <c r="F2423">
        <v>6889851.8695440004</v>
      </c>
      <c r="G2423">
        <v>2146493.28162</v>
      </c>
      <c r="H2423">
        <v>4377734.3953069998</v>
      </c>
      <c r="I2423">
        <v>2885523.151331</v>
      </c>
      <c r="J2423">
        <v>3052303.8141999999</v>
      </c>
      <c r="K2423">
        <v>7132337.9275930002</v>
      </c>
      <c r="L2423">
        <v>2753249.3573699999</v>
      </c>
      <c r="M2423">
        <v>6374193.1779199997</v>
      </c>
      <c r="N2423">
        <v>4702532.0129580004</v>
      </c>
      <c r="O2423">
        <v>6986343.6959589999</v>
      </c>
      <c r="P2423">
        <v>8977981.7315769996</v>
      </c>
    </row>
    <row r="2424" spans="1:16">
      <c r="A2424">
        <f t="shared" si="37"/>
        <v>2422</v>
      </c>
      <c r="B2424">
        <v>3144218.998964</v>
      </c>
      <c r="C2424">
        <v>5364948.9623090001</v>
      </c>
      <c r="D2424">
        <v>3427568.162887</v>
      </c>
      <c r="E2424">
        <v>4243988.0348490002</v>
      </c>
      <c r="F2424">
        <v>6777892.0050649997</v>
      </c>
      <c r="G2424">
        <v>2152999.4490789999</v>
      </c>
      <c r="H2424">
        <v>4389448.3895110004</v>
      </c>
      <c r="I2424">
        <v>2904810.264734</v>
      </c>
      <c r="J2424">
        <v>3061510.44196</v>
      </c>
      <c r="K2424">
        <v>7193605.0170130003</v>
      </c>
      <c r="L2424">
        <v>2756024.8184349998</v>
      </c>
      <c r="M2424">
        <v>6361996.412056</v>
      </c>
      <c r="N2424">
        <v>4690190.1461519999</v>
      </c>
      <c r="O2424">
        <v>6972703.8304749997</v>
      </c>
      <c r="P2424">
        <v>8980270.2794560008</v>
      </c>
    </row>
    <row r="2425" spans="1:16">
      <c r="A2425">
        <f t="shared" si="37"/>
        <v>2423</v>
      </c>
      <c r="B2425">
        <v>3135141.6736579998</v>
      </c>
      <c r="C2425">
        <v>5373383.7969380002</v>
      </c>
      <c r="D2425">
        <v>3428465.945853</v>
      </c>
      <c r="E2425">
        <v>4244391.8548929999</v>
      </c>
      <c r="F2425">
        <v>6792855.4663169999</v>
      </c>
      <c r="G2425">
        <v>2153745.4109729999</v>
      </c>
      <c r="H2425">
        <v>4462603.2448340002</v>
      </c>
      <c r="I2425">
        <v>2870681.0271549998</v>
      </c>
      <c r="J2425">
        <v>3054619.7100860002</v>
      </c>
      <c r="K2425">
        <v>6986740.598487</v>
      </c>
      <c r="L2425">
        <v>2752518.8317880002</v>
      </c>
      <c r="M2425">
        <v>6362307.1648209998</v>
      </c>
      <c r="N2425">
        <v>4689995.1690490004</v>
      </c>
      <c r="O2425">
        <v>6956995.486331</v>
      </c>
      <c r="P2425">
        <v>8927485.8532159999</v>
      </c>
    </row>
    <row r="2426" spans="1:16">
      <c r="A2426">
        <f t="shared" si="37"/>
        <v>2424</v>
      </c>
      <c r="B2426">
        <v>3133495.066569</v>
      </c>
      <c r="C2426">
        <v>5354324.0323179998</v>
      </c>
      <c r="D2426">
        <v>3426932.6190900002</v>
      </c>
      <c r="E2426">
        <v>4242655.8429399999</v>
      </c>
      <c r="F2426">
        <v>6779440.8967500003</v>
      </c>
      <c r="G2426">
        <v>2078260.026505</v>
      </c>
      <c r="H2426">
        <v>4343533.3427809998</v>
      </c>
      <c r="I2426">
        <v>2790784.8729690001</v>
      </c>
      <c r="J2426">
        <v>2854585.911423</v>
      </c>
      <c r="K2426">
        <v>6839015.5428980002</v>
      </c>
      <c r="L2426">
        <v>2750488.5672570001</v>
      </c>
      <c r="M2426">
        <v>6354788.2324959999</v>
      </c>
      <c r="N2426">
        <v>4687865.5787359998</v>
      </c>
      <c r="O2426">
        <v>6956031.0983309997</v>
      </c>
      <c r="P2426">
        <v>8913655.9156749994</v>
      </c>
    </row>
    <row r="2427" spans="1:16">
      <c r="A2427">
        <f t="shared" si="37"/>
        <v>2425</v>
      </c>
      <c r="B2427">
        <v>3137642.9110730002</v>
      </c>
      <c r="C2427">
        <v>5358048.5435809996</v>
      </c>
      <c r="D2427">
        <v>3427157.9177640001</v>
      </c>
      <c r="E2427">
        <v>4246625.8678850001</v>
      </c>
      <c r="F2427">
        <v>6737416.4730759999</v>
      </c>
      <c r="G2427">
        <v>1934574.3707910001</v>
      </c>
      <c r="H2427">
        <v>4133289.4594459999</v>
      </c>
      <c r="I2427">
        <v>2679560.9797860002</v>
      </c>
      <c r="J2427">
        <v>2673542.1244009999</v>
      </c>
      <c r="K2427">
        <v>6661803.2196429996</v>
      </c>
      <c r="L2427">
        <v>2742925.176924</v>
      </c>
      <c r="M2427">
        <v>6361503.3819589997</v>
      </c>
      <c r="N2427">
        <v>4686898.9495019997</v>
      </c>
      <c r="O2427">
        <v>6968926.0323569998</v>
      </c>
      <c r="P2427">
        <v>8915234.4362630006</v>
      </c>
    </row>
    <row r="2428" spans="1:16">
      <c r="A2428">
        <f t="shared" si="37"/>
        <v>2426</v>
      </c>
      <c r="B2428">
        <v>3130468.3980879998</v>
      </c>
      <c r="C2428">
        <v>5358490.925814</v>
      </c>
      <c r="D2428">
        <v>3425215.219478</v>
      </c>
      <c r="E2428">
        <v>4244887.826804</v>
      </c>
      <c r="F2428">
        <v>6792126.5494830003</v>
      </c>
      <c r="G2428">
        <v>1891936.97437</v>
      </c>
      <c r="H2428">
        <v>4080028.2978830002</v>
      </c>
      <c r="I2428">
        <v>2617996.9423520002</v>
      </c>
      <c r="J2428">
        <v>2572542.7457209998</v>
      </c>
      <c r="K2428">
        <v>6533974.4791249996</v>
      </c>
      <c r="L2428">
        <v>2742997.045376</v>
      </c>
      <c r="M2428">
        <v>6345660.379745</v>
      </c>
      <c r="N2428">
        <v>4672840.0718109999</v>
      </c>
      <c r="O2428">
        <v>6967528.8469099998</v>
      </c>
      <c r="P2428">
        <v>8945219.4466110002</v>
      </c>
    </row>
    <row r="2429" spans="1:16">
      <c r="A2429">
        <f t="shared" si="37"/>
        <v>2427</v>
      </c>
      <c r="B2429">
        <v>3138757.6101489998</v>
      </c>
      <c r="C2429">
        <v>5404500.092743</v>
      </c>
      <c r="D2429">
        <v>3438381.7261870001</v>
      </c>
      <c r="E2429">
        <v>4234230.7191160005</v>
      </c>
      <c r="F2429">
        <v>6814258.1341279997</v>
      </c>
      <c r="G2429">
        <v>1842238.143901</v>
      </c>
      <c r="H2429">
        <v>4010132.4508469999</v>
      </c>
      <c r="I2429">
        <v>2553960.0081219999</v>
      </c>
      <c r="J2429">
        <v>2520910.1458259998</v>
      </c>
      <c r="K2429">
        <v>6431171.4858280001</v>
      </c>
      <c r="L2429">
        <v>2733052.8451780002</v>
      </c>
      <c r="M2429">
        <v>6352883.9122869996</v>
      </c>
      <c r="N2429">
        <v>4661167.253827</v>
      </c>
      <c r="O2429">
        <v>6975530.4001320004</v>
      </c>
      <c r="P2429">
        <v>8952074.6570519991</v>
      </c>
    </row>
    <row r="2430" spans="1:16">
      <c r="A2430">
        <f t="shared" si="37"/>
        <v>2428</v>
      </c>
      <c r="B2430">
        <v>3115809.317845</v>
      </c>
      <c r="C2430">
        <v>5369106.0189039996</v>
      </c>
      <c r="D2430">
        <v>3402165.0040389998</v>
      </c>
      <c r="E2430">
        <v>4157752.2469549999</v>
      </c>
      <c r="F2430">
        <v>6708772.5919479998</v>
      </c>
      <c r="G2430">
        <v>1756393.482542</v>
      </c>
      <c r="H2430">
        <v>3894816.2848450001</v>
      </c>
      <c r="I2430">
        <v>2477482.3834719998</v>
      </c>
      <c r="J2430">
        <v>2442261.9413780002</v>
      </c>
      <c r="K2430">
        <v>6273698.4566580001</v>
      </c>
      <c r="L2430">
        <v>2784379.7257619998</v>
      </c>
      <c r="M2430">
        <v>6432003.5662620002</v>
      </c>
      <c r="N2430">
        <v>4680827.571548</v>
      </c>
      <c r="O2430">
        <v>6974982.5315180002</v>
      </c>
      <c r="P2430">
        <v>8987232.503571</v>
      </c>
    </row>
    <row r="2431" spans="1:16">
      <c r="A2431">
        <f t="shared" si="37"/>
        <v>2429</v>
      </c>
      <c r="B2431">
        <v>3086923.3421029998</v>
      </c>
      <c r="C2431">
        <v>5332701.4811859997</v>
      </c>
      <c r="D2431">
        <v>3373465.2274810001</v>
      </c>
      <c r="E2431">
        <v>4057703.32173</v>
      </c>
      <c r="F2431">
        <v>6549581.46961</v>
      </c>
      <c r="G2431">
        <v>1726909.371483</v>
      </c>
      <c r="H2431">
        <v>3863236.8532380001</v>
      </c>
      <c r="I2431">
        <v>2437357.871297</v>
      </c>
      <c r="J2431">
        <v>2330880.3306959998</v>
      </c>
      <c r="K2431">
        <v>6196526.7603829997</v>
      </c>
      <c r="L2431">
        <v>2788357.4393130001</v>
      </c>
      <c r="M2431">
        <v>6451791.5336859999</v>
      </c>
      <c r="N2431">
        <v>4704521.8535829997</v>
      </c>
      <c r="O2431">
        <v>6979993.8134409999</v>
      </c>
      <c r="P2431">
        <v>9056366.2868750002</v>
      </c>
    </row>
    <row r="2432" spans="1:16">
      <c r="A2432">
        <f t="shared" si="37"/>
        <v>2430</v>
      </c>
      <c r="B2432">
        <v>2818110.9865430002</v>
      </c>
      <c r="C2432">
        <v>4927778.2299030004</v>
      </c>
      <c r="D2432">
        <v>3159943.6305129998</v>
      </c>
      <c r="E2432">
        <v>3795480.540449</v>
      </c>
      <c r="F2432">
        <v>6221595.0475110002</v>
      </c>
      <c r="G2432">
        <v>1641598.5337970001</v>
      </c>
      <c r="H2432">
        <v>3727479.21484</v>
      </c>
      <c r="I2432">
        <v>2341233.8239819999</v>
      </c>
      <c r="J2432">
        <v>2238582.8149339999</v>
      </c>
      <c r="K2432">
        <v>5829928.8112960001</v>
      </c>
      <c r="L2432">
        <v>2790017.8068809998</v>
      </c>
      <c r="M2432">
        <v>6435486.1295250002</v>
      </c>
      <c r="N2432">
        <v>4713177.2149050003</v>
      </c>
      <c r="O2432">
        <v>6999816.2879489996</v>
      </c>
      <c r="P2432">
        <v>9063699.4710070007</v>
      </c>
    </row>
    <row r="2433" spans="1:16">
      <c r="A2433">
        <f t="shared" si="37"/>
        <v>2431</v>
      </c>
      <c r="B2433">
        <v>2658367.926064</v>
      </c>
      <c r="C2433">
        <v>4711510.4853760004</v>
      </c>
      <c r="D2433">
        <v>2922445.9635129999</v>
      </c>
      <c r="E2433">
        <v>3622619.5950259999</v>
      </c>
      <c r="F2433">
        <v>5976083.1073890002</v>
      </c>
      <c r="G2433">
        <v>1638837.533969</v>
      </c>
      <c r="H2433">
        <v>3724503.7418709998</v>
      </c>
      <c r="I2433">
        <v>2331033.958848</v>
      </c>
      <c r="J2433">
        <v>2236427.4557170002</v>
      </c>
      <c r="K2433">
        <v>5833969.8730690004</v>
      </c>
      <c r="L2433">
        <v>2791131.8135719998</v>
      </c>
      <c r="M2433">
        <v>6450708.035658</v>
      </c>
      <c r="N2433">
        <v>4719119.4918069998</v>
      </c>
      <c r="O2433">
        <v>7000330.911936</v>
      </c>
      <c r="P2433">
        <v>9118216.860165</v>
      </c>
    </row>
    <row r="2434" spans="1:16">
      <c r="A2434">
        <f t="shared" si="37"/>
        <v>2432</v>
      </c>
      <c r="B2434">
        <v>2592599.6033370001</v>
      </c>
      <c r="C2434">
        <v>4626980.5404620003</v>
      </c>
      <c r="D2434">
        <v>2818966.1078300001</v>
      </c>
      <c r="E2434">
        <v>3489708.9071050002</v>
      </c>
      <c r="F2434">
        <v>5794247.835008</v>
      </c>
      <c r="G2434">
        <v>1644917.05947</v>
      </c>
      <c r="H2434">
        <v>3727742.2112360001</v>
      </c>
      <c r="I2434">
        <v>2353269.9137869999</v>
      </c>
      <c r="J2434">
        <v>2255540.8101960002</v>
      </c>
      <c r="K2434">
        <v>5966962.967379</v>
      </c>
      <c r="L2434">
        <v>2789274.0294090002</v>
      </c>
      <c r="M2434">
        <v>6468005.7777450001</v>
      </c>
      <c r="N2434">
        <v>4716178.417746</v>
      </c>
      <c r="O2434">
        <v>6998482.311582</v>
      </c>
      <c r="P2434">
        <v>9178887.5816280004</v>
      </c>
    </row>
    <row r="2435" spans="1:16">
      <c r="A2435">
        <f t="shared" ref="A2435:A2498" si="38">ROW()-2</f>
        <v>2433</v>
      </c>
      <c r="B2435">
        <v>2467464.3488690001</v>
      </c>
      <c r="C2435">
        <v>4506785.7040419998</v>
      </c>
      <c r="D2435">
        <v>2715929.883192</v>
      </c>
      <c r="E2435">
        <v>3341890.1185719999</v>
      </c>
      <c r="F2435">
        <v>5598306.5014690002</v>
      </c>
      <c r="G2435">
        <v>1690749.7544529999</v>
      </c>
      <c r="H2435">
        <v>3802066.062527</v>
      </c>
      <c r="I2435">
        <v>2413243.494124</v>
      </c>
      <c r="J2435">
        <v>2371000.5075110001</v>
      </c>
      <c r="K2435">
        <v>6080813.5876979996</v>
      </c>
      <c r="L2435">
        <v>2786568.7501289998</v>
      </c>
      <c r="M2435">
        <v>6464979.5697079999</v>
      </c>
      <c r="N2435">
        <v>4717239.1911030002</v>
      </c>
      <c r="O2435">
        <v>6994919.6151520004</v>
      </c>
      <c r="P2435">
        <v>9167161.0299430005</v>
      </c>
    </row>
    <row r="2436" spans="1:16">
      <c r="A2436">
        <f t="shared" si="38"/>
        <v>2434</v>
      </c>
      <c r="B2436">
        <v>2380461.9589900002</v>
      </c>
      <c r="C2436">
        <v>4394461.712022</v>
      </c>
      <c r="D2436">
        <v>2654341.8582700002</v>
      </c>
      <c r="E2436">
        <v>3227049.541855</v>
      </c>
      <c r="F2436">
        <v>5500703.0052119996</v>
      </c>
      <c r="G2436">
        <v>1799273.875159</v>
      </c>
      <c r="H2436">
        <v>3974485.609466</v>
      </c>
      <c r="I2436">
        <v>2498917.1222250001</v>
      </c>
      <c r="J2436">
        <v>2509497.5259469999</v>
      </c>
      <c r="K2436">
        <v>6226226.2524469998</v>
      </c>
      <c r="L2436">
        <v>2797762.7445129999</v>
      </c>
      <c r="M2436">
        <v>6459396.252847</v>
      </c>
      <c r="N2436">
        <v>4709244.4622849999</v>
      </c>
      <c r="O2436">
        <v>6986654.1777720004</v>
      </c>
      <c r="P2436">
        <v>9132756.3274620008</v>
      </c>
    </row>
    <row r="2437" spans="1:16">
      <c r="A2437">
        <f t="shared" si="38"/>
        <v>2435</v>
      </c>
      <c r="B2437">
        <v>2312026.1995250001</v>
      </c>
      <c r="C2437">
        <v>4313937.6815919997</v>
      </c>
      <c r="D2437">
        <v>2595030.7630750001</v>
      </c>
      <c r="E2437">
        <v>3130664.0233510002</v>
      </c>
      <c r="F2437">
        <v>5106359.6533819996</v>
      </c>
      <c r="G2437">
        <v>1836400.97327</v>
      </c>
      <c r="H2437">
        <v>4017826.68799</v>
      </c>
      <c r="I2437">
        <v>2556696.470276</v>
      </c>
      <c r="J2437">
        <v>2600825.7755109998</v>
      </c>
      <c r="K2437">
        <v>6326662.112032</v>
      </c>
      <c r="L2437">
        <v>2803690.5165439998</v>
      </c>
      <c r="M2437">
        <v>6443627.7350230003</v>
      </c>
      <c r="N2437">
        <v>4706032.1678529996</v>
      </c>
      <c r="O2437">
        <v>6991022.8363490002</v>
      </c>
      <c r="P2437">
        <v>9117532.4900180008</v>
      </c>
    </row>
    <row r="2438" spans="1:16">
      <c r="A2438">
        <f t="shared" si="38"/>
        <v>2436</v>
      </c>
      <c r="B2438">
        <v>2212499.1708269999</v>
      </c>
      <c r="C2438">
        <v>4181688.038803</v>
      </c>
      <c r="D2438">
        <v>2509103.5274959998</v>
      </c>
      <c r="E2438">
        <v>3001427.6873169998</v>
      </c>
      <c r="F2438">
        <v>4947973.570018</v>
      </c>
      <c r="G2438">
        <v>1881951.741228</v>
      </c>
      <c r="H2438">
        <v>4087313.2314860001</v>
      </c>
      <c r="I2438">
        <v>2619591.7174030002</v>
      </c>
      <c r="J2438">
        <v>2659678.5086599998</v>
      </c>
      <c r="K2438">
        <v>6437010.7830699999</v>
      </c>
      <c r="L2438">
        <v>2809707.3746310002</v>
      </c>
      <c r="M2438">
        <v>6435194.1687230002</v>
      </c>
      <c r="N2438">
        <v>4713405.8018770004</v>
      </c>
      <c r="O2438">
        <v>6932748.7599780001</v>
      </c>
      <c r="P2438">
        <v>9059764.0950489994</v>
      </c>
    </row>
    <row r="2439" spans="1:16">
      <c r="A2439">
        <f t="shared" si="38"/>
        <v>2437</v>
      </c>
      <c r="B2439">
        <v>2151806.336257</v>
      </c>
      <c r="C2439">
        <v>4108552.1983110001</v>
      </c>
      <c r="D2439">
        <v>2470452.2155789998</v>
      </c>
      <c r="E2439">
        <v>2986645.21612</v>
      </c>
      <c r="F2439">
        <v>4906631.6036369996</v>
      </c>
      <c r="G2439">
        <v>1979006.6669600001</v>
      </c>
      <c r="H2439">
        <v>4214735.4947070004</v>
      </c>
      <c r="I2439">
        <v>2717095.216542</v>
      </c>
      <c r="J2439">
        <v>2752513.138241</v>
      </c>
      <c r="K2439">
        <v>6606878.177507</v>
      </c>
      <c r="L2439">
        <v>2808752.9138500001</v>
      </c>
      <c r="M2439">
        <v>6406426.4564039996</v>
      </c>
      <c r="N2439">
        <v>4715632.6088680001</v>
      </c>
      <c r="O2439">
        <v>6938964.68817</v>
      </c>
      <c r="P2439">
        <v>9037311.5996809993</v>
      </c>
    </row>
    <row r="2440" spans="1:16">
      <c r="A2440">
        <f t="shared" si="38"/>
        <v>2438</v>
      </c>
      <c r="B2440">
        <v>2149207.6615180001</v>
      </c>
      <c r="C2440">
        <v>4112086.7455150001</v>
      </c>
      <c r="D2440">
        <v>2493765.9352119998</v>
      </c>
      <c r="E2440">
        <v>3033432.9870589999</v>
      </c>
      <c r="F2440">
        <v>5004075.2174159996</v>
      </c>
      <c r="G2440">
        <v>2015111.9813910001</v>
      </c>
      <c r="H2440">
        <v>4256352.9227339998</v>
      </c>
      <c r="I2440">
        <v>2764768.2159449998</v>
      </c>
      <c r="J2440">
        <v>2904934.9712080001</v>
      </c>
      <c r="K2440">
        <v>6692615.7882920001</v>
      </c>
      <c r="L2440">
        <v>2808834.8507150002</v>
      </c>
      <c r="M2440">
        <v>6425630.2625510003</v>
      </c>
      <c r="N2440">
        <v>4719028.3549260003</v>
      </c>
      <c r="O2440">
        <v>6957661.245623</v>
      </c>
      <c r="P2440">
        <v>8997600.4824069999</v>
      </c>
    </row>
    <row r="2441" spans="1:16">
      <c r="A2441">
        <f t="shared" si="38"/>
        <v>2439</v>
      </c>
      <c r="B2441">
        <v>2302392.8939789999</v>
      </c>
      <c r="C2441">
        <v>4393927.4283950003</v>
      </c>
      <c r="D2441">
        <v>2620473.2862169999</v>
      </c>
      <c r="E2441">
        <v>3195403.527768</v>
      </c>
      <c r="F2441">
        <v>5198469.4796460001</v>
      </c>
      <c r="G2441">
        <v>2142835.6153480001</v>
      </c>
      <c r="H2441">
        <v>4436122.1975570004</v>
      </c>
      <c r="I2441">
        <v>2898795.6489360002</v>
      </c>
      <c r="J2441">
        <v>3057808.3018200002</v>
      </c>
      <c r="K2441">
        <v>7143168.3504569996</v>
      </c>
      <c r="L2441">
        <v>2805883.4874479999</v>
      </c>
      <c r="M2441">
        <v>6433330.5482430002</v>
      </c>
      <c r="N2441">
        <v>4720281.6366670001</v>
      </c>
      <c r="O2441">
        <v>6949726.136403</v>
      </c>
      <c r="P2441">
        <v>8988905.6781169996</v>
      </c>
    </row>
    <row r="2442" spans="1:16">
      <c r="A2442">
        <f t="shared" si="38"/>
        <v>2440</v>
      </c>
      <c r="B2442">
        <v>2395727.1747639999</v>
      </c>
      <c r="C2442">
        <v>4557118.686555</v>
      </c>
      <c r="D2442">
        <v>2813594.0037600002</v>
      </c>
      <c r="E2442">
        <v>3337276.7908919998</v>
      </c>
      <c r="F2442">
        <v>5463817.2130730003</v>
      </c>
      <c r="G2442">
        <v>2143714.3608459998</v>
      </c>
      <c r="H2442">
        <v>4440956.306504</v>
      </c>
      <c r="I2442">
        <v>2910166.6971470001</v>
      </c>
      <c r="J2442">
        <v>3055588.9846020001</v>
      </c>
      <c r="K2442">
        <v>7120738.0515029998</v>
      </c>
      <c r="L2442">
        <v>2805863.1676559998</v>
      </c>
      <c r="M2442">
        <v>6419353.4775160002</v>
      </c>
      <c r="N2442">
        <v>4706961.7758280002</v>
      </c>
      <c r="O2442">
        <v>6938447.3426139997</v>
      </c>
      <c r="P2442">
        <v>8973188.7005690001</v>
      </c>
    </row>
    <row r="2443" spans="1:16">
      <c r="A2443">
        <f t="shared" si="38"/>
        <v>2441</v>
      </c>
      <c r="B2443">
        <v>2454022.0136879999</v>
      </c>
      <c r="C2443">
        <v>4621126.2269839998</v>
      </c>
      <c r="D2443">
        <v>2910618.6354680001</v>
      </c>
      <c r="E2443">
        <v>3460149.560362</v>
      </c>
      <c r="F2443">
        <v>5615197.1677529998</v>
      </c>
      <c r="G2443">
        <v>2140040.5871009999</v>
      </c>
      <c r="H2443">
        <v>4452197.0683209999</v>
      </c>
      <c r="I2443">
        <v>2908214.436303</v>
      </c>
      <c r="J2443">
        <v>3054230.5081710001</v>
      </c>
      <c r="K2443">
        <v>7135206.5392890004</v>
      </c>
      <c r="L2443">
        <v>2762322.3077739999</v>
      </c>
      <c r="M2443">
        <v>6363235.7040520003</v>
      </c>
      <c r="N2443">
        <v>4694882.948663</v>
      </c>
      <c r="O2443">
        <v>6851309.0409380002</v>
      </c>
      <c r="P2443">
        <v>8920181.2389180008</v>
      </c>
    </row>
    <row r="2444" spans="1:16">
      <c r="A2444">
        <f t="shared" si="38"/>
        <v>2442</v>
      </c>
      <c r="B2444">
        <v>2571621.06721</v>
      </c>
      <c r="C2444">
        <v>4740865.7697369996</v>
      </c>
      <c r="D2444">
        <v>3028361.8296349999</v>
      </c>
      <c r="E2444">
        <v>3617906.4335079999</v>
      </c>
      <c r="F2444">
        <v>5812605.6805659998</v>
      </c>
      <c r="G2444">
        <v>2141898.7991450001</v>
      </c>
      <c r="H2444">
        <v>4452375.0048449999</v>
      </c>
      <c r="I2444">
        <v>2908371.0453079999</v>
      </c>
      <c r="J2444">
        <v>3054136.6779109999</v>
      </c>
      <c r="K2444">
        <v>7147042.2548700003</v>
      </c>
      <c r="L2444">
        <v>2753681.951169</v>
      </c>
      <c r="M2444">
        <v>6337121.0259760004</v>
      </c>
      <c r="N2444">
        <v>4676945.4313979996</v>
      </c>
      <c r="O2444">
        <v>6769401.8041329999</v>
      </c>
      <c r="P2444">
        <v>8857887.9630149994</v>
      </c>
    </row>
    <row r="2445" spans="1:16">
      <c r="A2445">
        <f t="shared" si="38"/>
        <v>2443</v>
      </c>
      <c r="B2445">
        <v>2669373.461619</v>
      </c>
      <c r="C2445">
        <v>4870284.0047850003</v>
      </c>
      <c r="D2445">
        <v>3101772.440492</v>
      </c>
      <c r="E2445">
        <v>3759662.2447620002</v>
      </c>
      <c r="F2445">
        <v>5966313.4242970003</v>
      </c>
      <c r="G2445">
        <v>2141113.2150539998</v>
      </c>
      <c r="H2445">
        <v>4446501.7584739998</v>
      </c>
      <c r="I2445">
        <v>2898258.7528209998</v>
      </c>
      <c r="J2445">
        <v>3052740.2349370001</v>
      </c>
      <c r="K2445">
        <v>7131046.7812860003</v>
      </c>
      <c r="L2445">
        <v>2560021.490516</v>
      </c>
      <c r="M2445">
        <v>6087146.2602530001</v>
      </c>
      <c r="N2445">
        <v>4444777.0564360004</v>
      </c>
      <c r="O2445">
        <v>6120655.0013809996</v>
      </c>
      <c r="P2445">
        <v>8119784.1788769998</v>
      </c>
    </row>
    <row r="2446" spans="1:16">
      <c r="A2446">
        <f t="shared" si="38"/>
        <v>2444</v>
      </c>
      <c r="B2446">
        <v>2756932.756879</v>
      </c>
      <c r="C2446">
        <v>4986692.6854680004</v>
      </c>
      <c r="D2446">
        <v>3185793.1630830001</v>
      </c>
      <c r="E2446">
        <v>3895486.0765</v>
      </c>
      <c r="F2446">
        <v>6494574.404906</v>
      </c>
      <c r="G2446">
        <v>2126345.6899060002</v>
      </c>
      <c r="H2446">
        <v>4431031.2238159999</v>
      </c>
      <c r="I2446">
        <v>2894902.5116229998</v>
      </c>
      <c r="J2446">
        <v>3051996.564092</v>
      </c>
      <c r="K2446">
        <v>7147539.9485480003</v>
      </c>
      <c r="L2446">
        <v>2336045.0340069998</v>
      </c>
      <c r="M2446">
        <v>5808078.8194260001</v>
      </c>
      <c r="N2446">
        <v>4210685.4175620005</v>
      </c>
      <c r="O2446">
        <v>5664490.8182100002</v>
      </c>
      <c r="P2446">
        <v>7817151.3400950003</v>
      </c>
    </row>
    <row r="2447" spans="1:16">
      <c r="A2447">
        <f t="shared" si="38"/>
        <v>2445</v>
      </c>
      <c r="B2447">
        <v>2910909.1348870001</v>
      </c>
      <c r="C2447">
        <v>5168018.28926</v>
      </c>
      <c r="D2447">
        <v>3314186.0762390001</v>
      </c>
      <c r="E2447">
        <v>4122333.5004690001</v>
      </c>
      <c r="F2447">
        <v>6765712.0587719996</v>
      </c>
      <c r="G2447">
        <v>2130616.488254</v>
      </c>
      <c r="H2447">
        <v>4431902.2289429996</v>
      </c>
      <c r="I2447">
        <v>2896343.2496219999</v>
      </c>
      <c r="J2447">
        <v>3051050.8737090002</v>
      </c>
      <c r="K2447">
        <v>7143111.1943410002</v>
      </c>
      <c r="L2447">
        <v>2198417.42686</v>
      </c>
      <c r="M2447">
        <v>5498654.8988229996</v>
      </c>
      <c r="N2447">
        <v>4066173.908698</v>
      </c>
      <c r="O2447">
        <v>5460536.63203</v>
      </c>
      <c r="P2447">
        <v>7609543.9866869999</v>
      </c>
    </row>
    <row r="2448" spans="1:16">
      <c r="A2448">
        <f t="shared" si="38"/>
        <v>2446</v>
      </c>
      <c r="B2448">
        <v>3043872.16494</v>
      </c>
      <c r="C2448">
        <v>5322039.4450470004</v>
      </c>
      <c r="D2448">
        <v>3415033.9769910001</v>
      </c>
      <c r="E2448">
        <v>4229753.8533650003</v>
      </c>
      <c r="F2448">
        <v>6952976.2164479997</v>
      </c>
      <c r="G2448">
        <v>2127710.4030439998</v>
      </c>
      <c r="H2448">
        <v>4427380.5048749996</v>
      </c>
      <c r="I2448">
        <v>2892703.2122559999</v>
      </c>
      <c r="J2448">
        <v>3046621.5570410001</v>
      </c>
      <c r="K2448">
        <v>7130035.0173530001</v>
      </c>
      <c r="L2448">
        <v>2126428.0992200002</v>
      </c>
      <c r="M2448">
        <v>5376193.8794130003</v>
      </c>
      <c r="N2448">
        <v>3953317.8550709998</v>
      </c>
      <c r="O2448">
        <v>5269092.2491549999</v>
      </c>
      <c r="P2448">
        <v>7412116.5801720005</v>
      </c>
    </row>
    <row r="2449" spans="1:16">
      <c r="A2449">
        <f t="shared" si="38"/>
        <v>2447</v>
      </c>
      <c r="B2449">
        <v>3077634.4608</v>
      </c>
      <c r="C2449">
        <v>5346675.6629039999</v>
      </c>
      <c r="D2449">
        <v>3421678.7172480002</v>
      </c>
      <c r="E2449">
        <v>4246286.2465989999</v>
      </c>
      <c r="F2449">
        <v>6950551.2454009997</v>
      </c>
      <c r="G2449">
        <v>2124559.0267099999</v>
      </c>
      <c r="H2449">
        <v>4416144.9758949997</v>
      </c>
      <c r="I2449">
        <v>2893922.161628</v>
      </c>
      <c r="J2449">
        <v>3047057.4654470002</v>
      </c>
      <c r="K2449">
        <v>7113707.1541449996</v>
      </c>
      <c r="L2449">
        <v>2006962.7871729999</v>
      </c>
      <c r="M2449">
        <v>5167705.3794369996</v>
      </c>
      <c r="N2449">
        <v>3804160.6345480001</v>
      </c>
      <c r="O2449">
        <v>4939814.2523969999</v>
      </c>
      <c r="P2449">
        <v>7096319.4357150001</v>
      </c>
    </row>
    <row r="2450" spans="1:16">
      <c r="A2450">
        <f t="shared" si="38"/>
        <v>2448</v>
      </c>
      <c r="B2450">
        <v>3081165.5946069998</v>
      </c>
      <c r="C2450">
        <v>5335430.6599989999</v>
      </c>
      <c r="D2450">
        <v>3431522.0633490002</v>
      </c>
      <c r="E2450">
        <v>4240643.5435570003</v>
      </c>
      <c r="F2450">
        <v>6914010.2883489998</v>
      </c>
      <c r="G2450">
        <v>2124777.9279169999</v>
      </c>
      <c r="H2450">
        <v>4411919.7422010005</v>
      </c>
      <c r="I2450">
        <v>2895068.4155760002</v>
      </c>
      <c r="J2450">
        <v>3053372.1333189998</v>
      </c>
      <c r="K2450">
        <v>7156112.0233260002</v>
      </c>
      <c r="L2450">
        <v>1962408.373129</v>
      </c>
      <c r="M2450">
        <v>5094082.1104769995</v>
      </c>
      <c r="N2450">
        <v>3747855.312252</v>
      </c>
      <c r="O2450">
        <v>4789108.2615029998</v>
      </c>
      <c r="P2450">
        <v>6896763.1191760004</v>
      </c>
    </row>
    <row r="2451" spans="1:16">
      <c r="A2451">
        <f t="shared" si="38"/>
        <v>2449</v>
      </c>
      <c r="B2451">
        <v>3106824.295562</v>
      </c>
      <c r="C2451">
        <v>5346436.1792130005</v>
      </c>
      <c r="D2451">
        <v>3439352.0320069999</v>
      </c>
      <c r="E2451">
        <v>4230650.2889200002</v>
      </c>
      <c r="F2451">
        <v>6884067.429637</v>
      </c>
      <c r="G2451">
        <v>2127793.0646870001</v>
      </c>
      <c r="H2451">
        <v>4404999.7852760004</v>
      </c>
      <c r="I2451">
        <v>2897384.0780730001</v>
      </c>
      <c r="J2451">
        <v>3059707.6353779999</v>
      </c>
      <c r="K2451">
        <v>7170661.9869259996</v>
      </c>
      <c r="L2451">
        <v>1855827.495901</v>
      </c>
      <c r="M2451">
        <v>4942786.5848519998</v>
      </c>
      <c r="N2451">
        <v>3628449.7675890001</v>
      </c>
      <c r="O2451">
        <v>4303767.2222389998</v>
      </c>
      <c r="P2451">
        <v>6663107.0763180004</v>
      </c>
    </row>
    <row r="2452" spans="1:16">
      <c r="A2452">
        <f t="shared" si="38"/>
        <v>2450</v>
      </c>
      <c r="B2452">
        <v>3107462.2861469998</v>
      </c>
      <c r="C2452">
        <v>5336689.3856830001</v>
      </c>
      <c r="D2452">
        <v>3445246.6785619999</v>
      </c>
      <c r="E2452">
        <v>4225837.2033190001</v>
      </c>
      <c r="F2452">
        <v>6892666.4010079997</v>
      </c>
      <c r="G2452">
        <v>2131288.8796390002</v>
      </c>
      <c r="H2452">
        <v>4393984.7201279998</v>
      </c>
      <c r="I2452">
        <v>2900140.9332229998</v>
      </c>
      <c r="J2452">
        <v>3053713.2049079998</v>
      </c>
      <c r="K2452">
        <v>7167769.3090540003</v>
      </c>
      <c r="L2452">
        <v>1811887.491803</v>
      </c>
      <c r="M2452">
        <v>4834686.471376</v>
      </c>
      <c r="N2452">
        <v>3584723.6017550002</v>
      </c>
      <c r="O2452">
        <v>4263883.2564810002</v>
      </c>
      <c r="P2452">
        <v>6590471.5933689997</v>
      </c>
    </row>
    <row r="2453" spans="1:16">
      <c r="A2453">
        <f t="shared" si="38"/>
        <v>2451</v>
      </c>
      <c r="B2453">
        <v>3097374.5613600002</v>
      </c>
      <c r="C2453">
        <v>5357789.7766100001</v>
      </c>
      <c r="D2453">
        <v>3442315.8043359998</v>
      </c>
      <c r="E2453">
        <v>4225618.6992330002</v>
      </c>
      <c r="F2453">
        <v>6898379.3610070003</v>
      </c>
      <c r="G2453">
        <v>2130221.6963</v>
      </c>
      <c r="H2453">
        <v>4397124.9718009997</v>
      </c>
      <c r="I2453">
        <v>2897191.065105</v>
      </c>
      <c r="J2453">
        <v>3062859.3749449998</v>
      </c>
      <c r="K2453">
        <v>7168010.5824859999</v>
      </c>
      <c r="L2453">
        <v>1759267.075979</v>
      </c>
      <c r="M2453">
        <v>4734903.512596</v>
      </c>
      <c r="N2453">
        <v>3497167.9151369999</v>
      </c>
      <c r="O2453">
        <v>4158249.9068900002</v>
      </c>
      <c r="P2453">
        <v>6420904.5160410004</v>
      </c>
    </row>
    <row r="2454" spans="1:16">
      <c r="A2454">
        <f t="shared" si="38"/>
        <v>2452</v>
      </c>
      <c r="B2454">
        <v>3098178.65686</v>
      </c>
      <c r="C2454">
        <v>5356479.0498700002</v>
      </c>
      <c r="D2454">
        <v>3448162.567731</v>
      </c>
      <c r="E2454">
        <v>4229442.8577690003</v>
      </c>
      <c r="F2454">
        <v>6870871.6111989999</v>
      </c>
      <c r="G2454">
        <v>2131209.4977099998</v>
      </c>
      <c r="H2454">
        <v>4397320.3741889996</v>
      </c>
      <c r="I2454">
        <v>2910409.327058</v>
      </c>
      <c r="J2454">
        <v>3065089.650467</v>
      </c>
      <c r="K2454">
        <v>7182137.1976140002</v>
      </c>
      <c r="L2454">
        <v>1793377.0287919999</v>
      </c>
      <c r="M2454">
        <v>4807667.7401289996</v>
      </c>
      <c r="N2454">
        <v>3574261.770147</v>
      </c>
      <c r="O2454">
        <v>4348080.0684799999</v>
      </c>
      <c r="P2454">
        <v>6733607.7843000004</v>
      </c>
    </row>
    <row r="2455" spans="1:16">
      <c r="A2455">
        <f t="shared" si="38"/>
        <v>2453</v>
      </c>
      <c r="B2455">
        <v>3100319.7304389998</v>
      </c>
      <c r="C2455">
        <v>5334301.4885560004</v>
      </c>
      <c r="D2455">
        <v>3447138.8322359999</v>
      </c>
      <c r="E2455">
        <v>4228444.8777470002</v>
      </c>
      <c r="F2455">
        <v>6873262.9514530003</v>
      </c>
      <c r="G2455">
        <v>2148471.4612639998</v>
      </c>
      <c r="H2455">
        <v>4422462.4673579996</v>
      </c>
      <c r="I2455">
        <v>2910122.7671770002</v>
      </c>
      <c r="J2455">
        <v>3040475.0417380002</v>
      </c>
      <c r="K2455">
        <v>7183046.6932539996</v>
      </c>
      <c r="L2455">
        <v>1878828.904717</v>
      </c>
      <c r="M2455">
        <v>4936724.8060750002</v>
      </c>
      <c r="N2455">
        <v>3684392.4605359999</v>
      </c>
      <c r="O2455">
        <v>4440392.9756589998</v>
      </c>
      <c r="P2455">
        <v>6796476.6178599996</v>
      </c>
    </row>
    <row r="2456" spans="1:16">
      <c r="A2456">
        <f t="shared" si="38"/>
        <v>2454</v>
      </c>
      <c r="B2456">
        <v>3101416.498108</v>
      </c>
      <c r="C2456">
        <v>5325112.6568740001</v>
      </c>
      <c r="D2456">
        <v>3454291.4788540001</v>
      </c>
      <c r="E2456">
        <v>4212971.8164480003</v>
      </c>
      <c r="F2456">
        <v>6839272.2006599996</v>
      </c>
      <c r="G2456">
        <v>2150211.2441670001</v>
      </c>
      <c r="H2456">
        <v>4420099.6985569997</v>
      </c>
      <c r="I2456">
        <v>2908254.6272849999</v>
      </c>
      <c r="J2456">
        <v>3043686.3199800001</v>
      </c>
      <c r="K2456">
        <v>7187772.0848040003</v>
      </c>
      <c r="L2456">
        <v>1852548.739878</v>
      </c>
      <c r="M2456">
        <v>4939161.446157</v>
      </c>
      <c r="N2456">
        <v>3592482.1218730002</v>
      </c>
      <c r="O2456">
        <v>4265144.236788</v>
      </c>
      <c r="P2456">
        <v>6423556.7315640002</v>
      </c>
    </row>
    <row r="2457" spans="1:16">
      <c r="A2457">
        <f t="shared" si="38"/>
        <v>2455</v>
      </c>
      <c r="B2457">
        <v>3102136.753705</v>
      </c>
      <c r="C2457">
        <v>5317927.7328920001</v>
      </c>
      <c r="D2457">
        <v>3455232.306932</v>
      </c>
      <c r="E2457">
        <v>4211526.4601509999</v>
      </c>
      <c r="F2457">
        <v>6826837.8592769997</v>
      </c>
      <c r="G2457">
        <v>2152475.5366790001</v>
      </c>
      <c r="H2457">
        <v>4420286.9046480004</v>
      </c>
      <c r="I2457">
        <v>2912384.9085590001</v>
      </c>
      <c r="J2457">
        <v>3047022.7102700002</v>
      </c>
      <c r="K2457">
        <v>7207590.4529600004</v>
      </c>
      <c r="L2457">
        <v>1887376.711753</v>
      </c>
      <c r="M2457">
        <v>5009901.3699869998</v>
      </c>
      <c r="N2457">
        <v>3667360.8215800002</v>
      </c>
      <c r="O2457">
        <v>4365455.1570429998</v>
      </c>
      <c r="P2457">
        <v>6474075.1390880002</v>
      </c>
    </row>
    <row r="2458" spans="1:16">
      <c r="A2458">
        <f t="shared" si="38"/>
        <v>2456</v>
      </c>
      <c r="B2458">
        <v>3043187.918455</v>
      </c>
      <c r="C2458">
        <v>5236370.2456339998</v>
      </c>
      <c r="D2458">
        <v>3418762.8426020001</v>
      </c>
      <c r="E2458">
        <v>4201785.8712250004</v>
      </c>
      <c r="F2458">
        <v>6808010.2570669996</v>
      </c>
      <c r="G2458">
        <v>2160606.415643</v>
      </c>
      <c r="H2458">
        <v>4437000.1477650004</v>
      </c>
      <c r="I2458">
        <v>2910146.6041489998</v>
      </c>
      <c r="J2458">
        <v>3049353.8550510001</v>
      </c>
      <c r="K2458">
        <v>7209396.7323979996</v>
      </c>
      <c r="L2458">
        <v>1992813.5982570001</v>
      </c>
      <c r="M2458">
        <v>5203589.0760319997</v>
      </c>
      <c r="N2458">
        <v>3795994.6785400002</v>
      </c>
      <c r="O2458">
        <v>4620319.9027230004</v>
      </c>
      <c r="P2458">
        <v>6701406.1611719998</v>
      </c>
    </row>
    <row r="2459" spans="1:16">
      <c r="A2459">
        <f t="shared" si="38"/>
        <v>2457</v>
      </c>
      <c r="B2459">
        <v>3022812.9557170002</v>
      </c>
      <c r="C2459">
        <v>5207828.5965430001</v>
      </c>
      <c r="D2459">
        <v>3362490.7134250002</v>
      </c>
      <c r="E2459">
        <v>4208180.991587</v>
      </c>
      <c r="F2459">
        <v>6808165.4409090001</v>
      </c>
      <c r="G2459">
        <v>2162439.8007189999</v>
      </c>
      <c r="H2459">
        <v>4433680.5124589996</v>
      </c>
      <c r="I2459">
        <v>2904283.673868</v>
      </c>
      <c r="J2459">
        <v>3047689.4103370002</v>
      </c>
      <c r="K2459">
        <v>7190718.0747779999</v>
      </c>
      <c r="L2459">
        <v>2031479.3505549999</v>
      </c>
      <c r="M2459">
        <v>5264360.1746779997</v>
      </c>
      <c r="N2459">
        <v>3852285.147746</v>
      </c>
      <c r="O2459">
        <v>4758752.8169029998</v>
      </c>
      <c r="P2459">
        <v>6891675.6860260004</v>
      </c>
    </row>
    <row r="2460" spans="1:16">
      <c r="A2460">
        <f t="shared" si="38"/>
        <v>2458</v>
      </c>
      <c r="B2460">
        <v>3029290.6425700001</v>
      </c>
      <c r="C2460">
        <v>5212776.4386099996</v>
      </c>
      <c r="D2460">
        <v>3361062.3662700001</v>
      </c>
      <c r="E2460">
        <v>4201910.2633950002</v>
      </c>
      <c r="F2460">
        <v>6783069.5447610002</v>
      </c>
      <c r="G2460">
        <v>2138486.7715730001</v>
      </c>
      <c r="H2460">
        <v>4382426.6461730003</v>
      </c>
      <c r="I2460">
        <v>2850266.4126309999</v>
      </c>
      <c r="J2460">
        <v>3028176.1151530002</v>
      </c>
      <c r="K2460">
        <v>7127121.3073389996</v>
      </c>
      <c r="L2460">
        <v>2161007.1580469999</v>
      </c>
      <c r="M2460">
        <v>5431601.9991389997</v>
      </c>
      <c r="N2460">
        <v>3999117.3523900001</v>
      </c>
      <c r="O2460">
        <v>5361966.0296240002</v>
      </c>
      <c r="P2460">
        <v>7153224.7039620001</v>
      </c>
    </row>
    <row r="2461" spans="1:16">
      <c r="A2461">
        <f t="shared" si="38"/>
        <v>2459</v>
      </c>
      <c r="B2461">
        <v>3025908.4905289998</v>
      </c>
      <c r="C2461">
        <v>5212657.940215</v>
      </c>
      <c r="D2461">
        <v>3356994.6153529999</v>
      </c>
      <c r="E2461">
        <v>4192534.7570400001</v>
      </c>
      <c r="F2461">
        <v>6783032.6573609998</v>
      </c>
      <c r="G2461">
        <v>2059469.279202</v>
      </c>
      <c r="H2461">
        <v>4274468.1177979996</v>
      </c>
      <c r="I2461">
        <v>2657493.9031170001</v>
      </c>
      <c r="J2461">
        <v>2864286.1064340002</v>
      </c>
      <c r="K2461">
        <v>6826215.2961769998</v>
      </c>
      <c r="L2461">
        <v>2252175.3431000002</v>
      </c>
      <c r="M2461">
        <v>5612535.24168</v>
      </c>
      <c r="N2461">
        <v>4061644.5403209999</v>
      </c>
      <c r="O2461">
        <v>5480706.3958970001</v>
      </c>
      <c r="P2461">
        <v>7262770.8305000002</v>
      </c>
    </row>
    <row r="2462" spans="1:16">
      <c r="A2462">
        <f t="shared" si="38"/>
        <v>2460</v>
      </c>
      <c r="B2462">
        <v>3042593.739757</v>
      </c>
      <c r="C2462">
        <v>5193640.0704849996</v>
      </c>
      <c r="D2462">
        <v>3355135.470369</v>
      </c>
      <c r="E2462">
        <v>4191647.852895</v>
      </c>
      <c r="F2462">
        <v>6747868.2661239998</v>
      </c>
      <c r="G2462">
        <v>2000370.0312310001</v>
      </c>
      <c r="H2462">
        <v>4165001.8197479998</v>
      </c>
      <c r="I2462">
        <v>2604561.2624039999</v>
      </c>
      <c r="J2462">
        <v>2761523.9627299998</v>
      </c>
      <c r="K2462">
        <v>6661525.7099219998</v>
      </c>
      <c r="L2462">
        <v>2347150.6810320001</v>
      </c>
      <c r="M2462">
        <v>5791923.6637899997</v>
      </c>
      <c r="N2462">
        <v>4190656.960062</v>
      </c>
      <c r="O2462">
        <v>5720383.5826519998</v>
      </c>
      <c r="P2462">
        <v>7523850.8109689998</v>
      </c>
    </row>
    <row r="2463" spans="1:16">
      <c r="A2463">
        <f t="shared" si="38"/>
        <v>2461</v>
      </c>
      <c r="B2463">
        <v>3036659.9574409998</v>
      </c>
      <c r="C2463">
        <v>5182446.4102330003</v>
      </c>
      <c r="D2463">
        <v>3353231.2857590001</v>
      </c>
      <c r="E2463">
        <v>4189164.0670759999</v>
      </c>
      <c r="F2463">
        <v>6754168.7355180001</v>
      </c>
      <c r="G2463">
        <v>1938436.5124240001</v>
      </c>
      <c r="H2463">
        <v>4083509.8452849998</v>
      </c>
      <c r="I2463">
        <v>2530406.1758590001</v>
      </c>
      <c r="J2463">
        <v>2673988.4417989999</v>
      </c>
      <c r="K2463">
        <v>6492821.6203730004</v>
      </c>
      <c r="L2463">
        <v>2445440.546509</v>
      </c>
      <c r="M2463">
        <v>5902337.2276900001</v>
      </c>
      <c r="N2463">
        <v>4274853.2188069997</v>
      </c>
      <c r="O2463">
        <v>5891337.4306389997</v>
      </c>
      <c r="P2463">
        <v>7642343.4761110004</v>
      </c>
    </row>
    <row r="2464" spans="1:16">
      <c r="A2464">
        <f t="shared" si="38"/>
        <v>2462</v>
      </c>
      <c r="B2464">
        <v>3040855.4483719999</v>
      </c>
      <c r="C2464">
        <v>5190148.2170289997</v>
      </c>
      <c r="D2464">
        <v>3350065.6599559998</v>
      </c>
      <c r="E2464">
        <v>4190181.9115789998</v>
      </c>
      <c r="F2464">
        <v>6738960.5206380002</v>
      </c>
      <c r="G2464">
        <v>1893285.9172739999</v>
      </c>
      <c r="H2464">
        <v>4013774.8492330001</v>
      </c>
      <c r="I2464">
        <v>2479414.9344520001</v>
      </c>
      <c r="J2464">
        <v>2617764.7562330002</v>
      </c>
      <c r="K2464">
        <v>6375960.9382859999</v>
      </c>
      <c r="L2464">
        <v>2519771.951591</v>
      </c>
      <c r="M2464">
        <v>5997716.2099869996</v>
      </c>
      <c r="N2464">
        <v>4359463.1746579995</v>
      </c>
      <c r="O2464">
        <v>6175684.8663389999</v>
      </c>
      <c r="P2464">
        <v>7852491.0735480003</v>
      </c>
    </row>
    <row r="2465" spans="1:16">
      <c r="A2465">
        <f t="shared" si="38"/>
        <v>2463</v>
      </c>
      <c r="B2465">
        <v>3033378.331241</v>
      </c>
      <c r="C2465">
        <v>5195878.4530379996</v>
      </c>
      <c r="D2465">
        <v>3350356.5077979998</v>
      </c>
      <c r="E2465">
        <v>4209229.6300480003</v>
      </c>
      <c r="F2465">
        <v>6778906.5124159995</v>
      </c>
      <c r="G2465">
        <v>1829583.48817</v>
      </c>
      <c r="H2465">
        <v>3939837.147227</v>
      </c>
      <c r="I2465">
        <v>2417120.28957</v>
      </c>
      <c r="J2465">
        <v>2488602.1281570001</v>
      </c>
      <c r="K2465">
        <v>6206586.8749550004</v>
      </c>
      <c r="L2465">
        <v>2757956.1706739999</v>
      </c>
      <c r="M2465">
        <v>6375909.4709790004</v>
      </c>
      <c r="N2465">
        <v>4670413.3915269999</v>
      </c>
      <c r="O2465">
        <v>6901281.3321099998</v>
      </c>
      <c r="P2465">
        <v>8729062.7089000009</v>
      </c>
    </row>
    <row r="2466" spans="1:16">
      <c r="A2466">
        <f t="shared" si="38"/>
        <v>2464</v>
      </c>
      <c r="B2466">
        <v>3030947.0585090001</v>
      </c>
      <c r="C2466">
        <v>5190162.5763379997</v>
      </c>
      <c r="D2466">
        <v>3335359.4639380001</v>
      </c>
      <c r="E2466">
        <v>4211552.7230369998</v>
      </c>
      <c r="F2466">
        <v>6771123.1782799996</v>
      </c>
      <c r="G2466">
        <v>1766636.743885</v>
      </c>
      <c r="H2466">
        <v>3860484.7978980001</v>
      </c>
      <c r="I2466">
        <v>2339917.3960540001</v>
      </c>
      <c r="J2466">
        <v>2403609.259664</v>
      </c>
      <c r="K2466">
        <v>6044682.3442230001</v>
      </c>
      <c r="L2466">
        <v>2799331.417864</v>
      </c>
      <c r="M2466">
        <v>6407869.7295059999</v>
      </c>
      <c r="N2466">
        <v>4693097.9096640004</v>
      </c>
      <c r="O2466">
        <v>6966757.4483080003</v>
      </c>
      <c r="P2466">
        <v>8923195.2769949995</v>
      </c>
    </row>
    <row r="2467" spans="1:16">
      <c r="A2467">
        <f t="shared" si="38"/>
        <v>2465</v>
      </c>
      <c r="B2467">
        <v>3083806.6127399998</v>
      </c>
      <c r="C2467">
        <v>5287183.4261919996</v>
      </c>
      <c r="D2467">
        <v>3366019.3184440001</v>
      </c>
      <c r="E2467">
        <v>4216105.945696</v>
      </c>
      <c r="F2467">
        <v>6785008.8842179999</v>
      </c>
      <c r="G2467">
        <v>1713940.1601100001</v>
      </c>
      <c r="H2467">
        <v>3780735.2559199999</v>
      </c>
      <c r="I2467">
        <v>2284451.7567039998</v>
      </c>
      <c r="J2467">
        <v>2346524.0785349999</v>
      </c>
      <c r="K2467">
        <v>5950136.4564629998</v>
      </c>
      <c r="L2467">
        <v>2787765.3063400001</v>
      </c>
      <c r="M2467">
        <v>6377916.1298730001</v>
      </c>
      <c r="N2467">
        <v>4701306.7429689998</v>
      </c>
      <c r="O2467">
        <v>6964753.9061270002</v>
      </c>
      <c r="P2467">
        <v>9000873.548471</v>
      </c>
    </row>
    <row r="2468" spans="1:16">
      <c r="A2468">
        <f t="shared" si="38"/>
        <v>2466</v>
      </c>
      <c r="B2468">
        <v>3100490.0076210001</v>
      </c>
      <c r="C2468">
        <v>5320366.9226500001</v>
      </c>
      <c r="D2468">
        <v>3415894.7932620002</v>
      </c>
      <c r="E2468">
        <v>4215201.5643520001</v>
      </c>
      <c r="F2468">
        <v>6834919.4337609997</v>
      </c>
      <c r="G2468">
        <v>1626629.177373</v>
      </c>
      <c r="H2468">
        <v>3629602.46545</v>
      </c>
      <c r="I2468">
        <v>2186328.9929709998</v>
      </c>
      <c r="J2468">
        <v>2243790.1424509999</v>
      </c>
      <c r="K2468">
        <v>5753312.7800000003</v>
      </c>
      <c r="L2468">
        <v>2804424.1228260002</v>
      </c>
      <c r="M2468">
        <v>6417699.2170430003</v>
      </c>
      <c r="N2468">
        <v>4687764.8035840001</v>
      </c>
      <c r="O2468">
        <v>6966948.4699910004</v>
      </c>
      <c r="P2468">
        <v>8978646.9861069992</v>
      </c>
    </row>
    <row r="2469" spans="1:16">
      <c r="A2469">
        <f t="shared" si="38"/>
        <v>2467</v>
      </c>
      <c r="B2469">
        <v>3106913.8655909998</v>
      </c>
      <c r="C2469">
        <v>5324607.8556169998</v>
      </c>
      <c r="D2469">
        <v>3406910.4629600001</v>
      </c>
      <c r="E2469">
        <v>4227006.7903880002</v>
      </c>
      <c r="F2469">
        <v>6867332.1131999996</v>
      </c>
      <c r="G2469">
        <v>1631294.3758360001</v>
      </c>
      <c r="H2469">
        <v>3647739.9837870002</v>
      </c>
      <c r="I2469">
        <v>2204120.1219660002</v>
      </c>
      <c r="J2469">
        <v>2250838.5126169999</v>
      </c>
      <c r="K2469">
        <v>5746065.0011059996</v>
      </c>
      <c r="L2469">
        <v>2806889.3615339999</v>
      </c>
      <c r="M2469">
        <v>6425474.1037360001</v>
      </c>
      <c r="N2469">
        <v>4689000.1822840003</v>
      </c>
      <c r="O2469">
        <v>6976289.8020219998</v>
      </c>
      <c r="P2469">
        <v>8963837.4597779997</v>
      </c>
    </row>
    <row r="2470" spans="1:16">
      <c r="A2470">
        <f t="shared" si="38"/>
        <v>2468</v>
      </c>
      <c r="B2470">
        <v>3107923.2545850002</v>
      </c>
      <c r="C2470">
        <v>5335608.5272580003</v>
      </c>
      <c r="D2470">
        <v>3411608.3546839999</v>
      </c>
      <c r="E2470">
        <v>4230189.1822880004</v>
      </c>
      <c r="F2470">
        <v>6857492.2468229998</v>
      </c>
      <c r="G2470">
        <v>1668784.8203090001</v>
      </c>
      <c r="H2470">
        <v>3709716.031279</v>
      </c>
      <c r="I2470">
        <v>2311937.3255400001</v>
      </c>
      <c r="J2470">
        <v>2348807.295535</v>
      </c>
      <c r="K2470">
        <v>5939791.5770460004</v>
      </c>
      <c r="L2470">
        <v>2813011.265937</v>
      </c>
      <c r="M2470">
        <v>6411514.5138490004</v>
      </c>
      <c r="N2470">
        <v>4691091.5298340004</v>
      </c>
      <c r="O2470">
        <v>6976592.8613080001</v>
      </c>
      <c r="P2470">
        <v>8903974.8023380004</v>
      </c>
    </row>
    <row r="2471" spans="1:16">
      <c r="A2471">
        <f t="shared" si="38"/>
        <v>2469</v>
      </c>
      <c r="B2471">
        <v>3105345.2787759998</v>
      </c>
      <c r="C2471">
        <v>5344425.3327540001</v>
      </c>
      <c r="D2471">
        <v>3400106.2024190002</v>
      </c>
      <c r="E2471">
        <v>4236783.4336820003</v>
      </c>
      <c r="F2471">
        <v>6870860.1498379996</v>
      </c>
      <c r="G2471">
        <v>1696340.630693</v>
      </c>
      <c r="H2471">
        <v>3764023.5514529999</v>
      </c>
      <c r="I2471">
        <v>2353677.7329190001</v>
      </c>
      <c r="J2471">
        <v>2397088.0240699998</v>
      </c>
      <c r="K2471">
        <v>6056156.549261</v>
      </c>
      <c r="L2471">
        <v>2813261.7569929999</v>
      </c>
      <c r="M2471">
        <v>6390031.2618239997</v>
      </c>
      <c r="N2471">
        <v>4695562.9668990001</v>
      </c>
      <c r="O2471">
        <v>6944659.6712849997</v>
      </c>
      <c r="P2471">
        <v>8911356.3383200001</v>
      </c>
    </row>
    <row r="2472" spans="1:16">
      <c r="A2472">
        <f t="shared" si="38"/>
        <v>2470</v>
      </c>
      <c r="B2472">
        <v>3109147.3764249999</v>
      </c>
      <c r="C2472">
        <v>5365916.8916130001</v>
      </c>
      <c r="D2472">
        <v>3401783.0394230001</v>
      </c>
      <c r="E2472">
        <v>4236560.7845470002</v>
      </c>
      <c r="F2472">
        <v>6875684.2341959998</v>
      </c>
      <c r="G2472">
        <v>1741177.862978</v>
      </c>
      <c r="H2472">
        <v>3831720.1135510001</v>
      </c>
      <c r="I2472">
        <v>2417839.8064560001</v>
      </c>
      <c r="J2472">
        <v>2457535.1023479998</v>
      </c>
      <c r="K2472">
        <v>6201058.5014389995</v>
      </c>
      <c r="L2472">
        <v>2811565.1261379998</v>
      </c>
      <c r="M2472">
        <v>6377478.6548459996</v>
      </c>
      <c r="N2472">
        <v>4699180.380415</v>
      </c>
      <c r="O2472">
        <v>6949350.0110060005</v>
      </c>
      <c r="P2472">
        <v>8997757.3071699999</v>
      </c>
    </row>
    <row r="2473" spans="1:16">
      <c r="A2473">
        <f t="shared" si="38"/>
        <v>2471</v>
      </c>
      <c r="B2473">
        <v>3086905.663044</v>
      </c>
      <c r="C2473">
        <v>5336187.5209250003</v>
      </c>
      <c r="D2473">
        <v>3362653.6856269999</v>
      </c>
      <c r="E2473">
        <v>4156602.2776029999</v>
      </c>
      <c r="F2473">
        <v>6759056.7531000003</v>
      </c>
      <c r="G2473">
        <v>1778579.3300960001</v>
      </c>
      <c r="H2473">
        <v>3890305.7640180001</v>
      </c>
      <c r="I2473">
        <v>2453323.1719530001</v>
      </c>
      <c r="J2473">
        <v>2523336.0257870001</v>
      </c>
      <c r="K2473">
        <v>6283835.9659160003</v>
      </c>
      <c r="L2473">
        <v>2813455.1173450002</v>
      </c>
      <c r="M2473">
        <v>6386744.158481</v>
      </c>
      <c r="N2473">
        <v>4701750.5600650003</v>
      </c>
      <c r="O2473">
        <v>6965122.0712069999</v>
      </c>
      <c r="P2473">
        <v>8991966.1385890003</v>
      </c>
    </row>
    <row r="2474" spans="1:16">
      <c r="A2474">
        <f t="shared" si="38"/>
        <v>2472</v>
      </c>
      <c r="B2474">
        <v>3080110.558979</v>
      </c>
      <c r="C2474">
        <v>5286954.5633760002</v>
      </c>
      <c r="D2474">
        <v>3284444.5785249998</v>
      </c>
      <c r="E2474">
        <v>4036395.450617</v>
      </c>
      <c r="F2474">
        <v>6651751.2446520003</v>
      </c>
      <c r="G2474">
        <v>1833219.0009379999</v>
      </c>
      <c r="H2474">
        <v>3959502.916059</v>
      </c>
      <c r="I2474">
        <v>2515698.6106440001</v>
      </c>
      <c r="J2474">
        <v>2656019.9202450002</v>
      </c>
      <c r="K2474">
        <v>6458412.0991770001</v>
      </c>
      <c r="L2474">
        <v>2801528.8639110001</v>
      </c>
      <c r="M2474">
        <v>6362663.5298330002</v>
      </c>
      <c r="N2474">
        <v>4648741.0898209997</v>
      </c>
      <c r="O2474">
        <v>6955393.6524210004</v>
      </c>
      <c r="P2474">
        <v>8955630.3871129993</v>
      </c>
    </row>
    <row r="2475" spans="1:16">
      <c r="A2475">
        <f t="shared" si="38"/>
        <v>2473</v>
      </c>
      <c r="B2475">
        <v>2830133.8049929999</v>
      </c>
      <c r="C2475">
        <v>4902985.2086159997</v>
      </c>
      <c r="D2475">
        <v>3100186.4597029998</v>
      </c>
      <c r="E2475">
        <v>3717231.524367</v>
      </c>
      <c r="F2475">
        <v>6488873.1554129999</v>
      </c>
      <c r="G2475">
        <v>1901901.256334</v>
      </c>
      <c r="H2475">
        <v>4036762.3238269999</v>
      </c>
      <c r="I2475">
        <v>2604091.3277710001</v>
      </c>
      <c r="J2475">
        <v>2758446.626563</v>
      </c>
      <c r="K2475">
        <v>6601202.0405430002</v>
      </c>
      <c r="L2475">
        <v>2807651.5275440002</v>
      </c>
      <c r="M2475">
        <v>6386100.9905979997</v>
      </c>
      <c r="N2475">
        <v>4616083.9731419999</v>
      </c>
      <c r="O2475">
        <v>6939669.7903260002</v>
      </c>
      <c r="P2475">
        <v>8916870.6792619992</v>
      </c>
    </row>
    <row r="2476" spans="1:16">
      <c r="A2476">
        <f t="shared" si="38"/>
        <v>2474</v>
      </c>
      <c r="B2476">
        <v>2717688.5679529998</v>
      </c>
      <c r="C2476">
        <v>4756110.6773140002</v>
      </c>
      <c r="D2476">
        <v>2990821.4679169999</v>
      </c>
      <c r="E2476">
        <v>3566625.2543020002</v>
      </c>
      <c r="F2476">
        <v>6313214.4264359996</v>
      </c>
      <c r="G2476">
        <v>1964737.802897</v>
      </c>
      <c r="H2476">
        <v>4120614.6067570001</v>
      </c>
      <c r="I2476">
        <v>2677655.4265330001</v>
      </c>
      <c r="J2476">
        <v>2835016.3322609998</v>
      </c>
      <c r="K2476">
        <v>6723906.7844380001</v>
      </c>
      <c r="L2476">
        <v>2824555.4744890002</v>
      </c>
      <c r="M2476">
        <v>6420872.3140009996</v>
      </c>
      <c r="N2476">
        <v>4601825.2304600002</v>
      </c>
      <c r="O2476">
        <v>6946634.3636999996</v>
      </c>
      <c r="P2476">
        <v>8890386.1528249998</v>
      </c>
    </row>
    <row r="2477" spans="1:16">
      <c r="A2477">
        <f t="shared" si="38"/>
        <v>2475</v>
      </c>
      <c r="B2477">
        <v>2610154.3588129999</v>
      </c>
      <c r="C2477">
        <v>4640978.8282260001</v>
      </c>
      <c r="D2477">
        <v>2859474.6876420001</v>
      </c>
      <c r="E2477">
        <v>3416499.159279</v>
      </c>
      <c r="F2477">
        <v>6105380.1942349998</v>
      </c>
      <c r="G2477">
        <v>2090386.078556</v>
      </c>
      <c r="H2477">
        <v>4310273.805404</v>
      </c>
      <c r="I2477">
        <v>2830799.0859210002</v>
      </c>
      <c r="J2477">
        <v>2998448.6927009998</v>
      </c>
      <c r="K2477">
        <v>7002289.8025200004</v>
      </c>
      <c r="L2477">
        <v>2833149.6314449999</v>
      </c>
      <c r="M2477">
        <v>6407859.2745249998</v>
      </c>
      <c r="N2477">
        <v>4612929.4635469997</v>
      </c>
      <c r="O2477">
        <v>6923109.0092930002</v>
      </c>
      <c r="P2477">
        <v>8899096.001743</v>
      </c>
    </row>
    <row r="2478" spans="1:16">
      <c r="A2478">
        <f t="shared" si="38"/>
        <v>2476</v>
      </c>
      <c r="B2478">
        <v>2518948.6066410001</v>
      </c>
      <c r="C2478">
        <v>4543348.1804069998</v>
      </c>
      <c r="D2478">
        <v>2798079.7299649999</v>
      </c>
      <c r="E2478">
        <v>3238447.9741750001</v>
      </c>
      <c r="F2478">
        <v>5990882.2965390002</v>
      </c>
      <c r="G2478">
        <v>2107808.0966639998</v>
      </c>
      <c r="H2478">
        <v>4333103.7402809998</v>
      </c>
      <c r="I2478">
        <v>2849848.204531</v>
      </c>
      <c r="J2478">
        <v>3006147.654513</v>
      </c>
      <c r="K2478">
        <v>7066535.8018479999</v>
      </c>
      <c r="L2478">
        <v>2828216.373257</v>
      </c>
      <c r="M2478">
        <v>6432831.8546569999</v>
      </c>
      <c r="N2478">
        <v>4610577.1628909996</v>
      </c>
      <c r="O2478">
        <v>6903865.319906</v>
      </c>
      <c r="P2478">
        <v>8888374.7639770005</v>
      </c>
    </row>
    <row r="2479" spans="1:16">
      <c r="A2479">
        <f t="shared" si="38"/>
        <v>2477</v>
      </c>
      <c r="B2479">
        <v>2382501.2253279998</v>
      </c>
      <c r="C2479">
        <v>4374211.8373889998</v>
      </c>
      <c r="D2479">
        <v>2682853.60684</v>
      </c>
      <c r="E2479">
        <v>3084701.1394199999</v>
      </c>
      <c r="F2479">
        <v>5753777.2467489997</v>
      </c>
      <c r="G2479">
        <v>2125274.9783399999</v>
      </c>
      <c r="H2479">
        <v>4354362.1166430004</v>
      </c>
      <c r="I2479">
        <v>2879814.0192160001</v>
      </c>
      <c r="J2479">
        <v>3015797.8424320002</v>
      </c>
      <c r="K2479">
        <v>7096827.103437</v>
      </c>
      <c r="L2479">
        <v>2820492.3324489999</v>
      </c>
      <c r="M2479">
        <v>6428126.193988</v>
      </c>
      <c r="N2479">
        <v>4606400.5402610004</v>
      </c>
      <c r="O2479">
        <v>6903163.0224230001</v>
      </c>
      <c r="P2479">
        <v>8929232.2046859991</v>
      </c>
    </row>
    <row r="2480" spans="1:16">
      <c r="A2480">
        <f t="shared" si="38"/>
        <v>2478</v>
      </c>
      <c r="B2480">
        <v>2291583.5749269999</v>
      </c>
      <c r="C2480">
        <v>4265188.1917160004</v>
      </c>
      <c r="D2480">
        <v>2654102.0035450002</v>
      </c>
      <c r="E2480">
        <v>2991722.325276</v>
      </c>
      <c r="F2480">
        <v>5692908.6813709997</v>
      </c>
      <c r="G2480">
        <v>2146722.381726</v>
      </c>
      <c r="H2480">
        <v>4391114.5911630001</v>
      </c>
      <c r="I2480">
        <v>2881548.3166109999</v>
      </c>
      <c r="J2480">
        <v>3048609.2902199998</v>
      </c>
      <c r="K2480">
        <v>7105991.3069310002</v>
      </c>
      <c r="L2480">
        <v>2823413.9876660001</v>
      </c>
      <c r="M2480">
        <v>6431078.0140800001</v>
      </c>
      <c r="N2480">
        <v>4605610.5530409999</v>
      </c>
      <c r="O2480">
        <v>6932327.1187650003</v>
      </c>
      <c r="P2480">
        <v>8918433.2047920004</v>
      </c>
    </row>
    <row r="2481" spans="1:16">
      <c r="A2481">
        <f t="shared" si="38"/>
        <v>2479</v>
      </c>
      <c r="B2481">
        <v>2175145.09882</v>
      </c>
      <c r="C2481">
        <v>4116147.3155720001</v>
      </c>
      <c r="D2481">
        <v>2559101.7500780001</v>
      </c>
      <c r="E2481">
        <v>2838560.319621</v>
      </c>
      <c r="F2481">
        <v>5463969.8651510002</v>
      </c>
      <c r="G2481">
        <v>2147886.65759</v>
      </c>
      <c r="H2481">
        <v>4390561.9889120003</v>
      </c>
      <c r="I2481">
        <v>2875826.7728070002</v>
      </c>
      <c r="J2481">
        <v>3061086.9709180002</v>
      </c>
      <c r="K2481">
        <v>7111686.719734</v>
      </c>
      <c r="L2481">
        <v>2821535.8119390002</v>
      </c>
      <c r="M2481">
        <v>6454219.5366690001</v>
      </c>
      <c r="N2481">
        <v>4603818.3737369999</v>
      </c>
      <c r="O2481">
        <v>6925205.3143499997</v>
      </c>
      <c r="P2481">
        <v>8911425.1930509992</v>
      </c>
    </row>
    <row r="2482" spans="1:16">
      <c r="A2482">
        <f t="shared" si="38"/>
        <v>2480</v>
      </c>
      <c r="B2482">
        <v>2148494.8395199999</v>
      </c>
      <c r="C2482">
        <v>4078226.8578269999</v>
      </c>
      <c r="D2482">
        <v>2531175.9406499998</v>
      </c>
      <c r="E2482">
        <v>2820962.3182120002</v>
      </c>
      <c r="F2482">
        <v>5476603.8228409998</v>
      </c>
      <c r="G2482">
        <v>2145719.1894680001</v>
      </c>
      <c r="H2482">
        <v>4391171.0579580003</v>
      </c>
      <c r="I2482">
        <v>2893852.4947580001</v>
      </c>
      <c r="J2482">
        <v>3025501.2276309999</v>
      </c>
      <c r="K2482">
        <v>7143628.3474660004</v>
      </c>
      <c r="L2482">
        <v>2817713.929668</v>
      </c>
      <c r="M2482">
        <v>6456464.3662459999</v>
      </c>
      <c r="N2482">
        <v>4600026.2349880002</v>
      </c>
      <c r="O2482">
        <v>6929237.5138569996</v>
      </c>
      <c r="P2482">
        <v>8904435.6434439998</v>
      </c>
    </row>
    <row r="2483" spans="1:16">
      <c r="A2483">
        <f t="shared" si="38"/>
        <v>2481</v>
      </c>
      <c r="B2483">
        <v>2012715.2273579999</v>
      </c>
      <c r="C2483">
        <v>3925166.374177</v>
      </c>
      <c r="D2483">
        <v>2401997.7598999999</v>
      </c>
      <c r="E2483">
        <v>2785197.9983919999</v>
      </c>
      <c r="F2483">
        <v>5282224.66756</v>
      </c>
      <c r="G2483">
        <v>2148507.8690689998</v>
      </c>
      <c r="H2483">
        <v>4389956.5262460001</v>
      </c>
      <c r="I2483">
        <v>2895848.2314300002</v>
      </c>
      <c r="J2483">
        <v>3022473.3559739999</v>
      </c>
      <c r="K2483">
        <v>7149144.9764759997</v>
      </c>
      <c r="L2483">
        <v>2834445.0942060002</v>
      </c>
      <c r="M2483">
        <v>6466430.7329080002</v>
      </c>
      <c r="N2483">
        <v>4638035.3498780001</v>
      </c>
      <c r="O2483">
        <v>6930792.5478889998</v>
      </c>
      <c r="P2483">
        <v>8841655.1577189993</v>
      </c>
    </row>
    <row r="2484" spans="1:16">
      <c r="A2484">
        <f t="shared" si="38"/>
        <v>2482</v>
      </c>
      <c r="B2484">
        <v>2129662.606162</v>
      </c>
      <c r="C2484">
        <v>4151864.113161</v>
      </c>
      <c r="D2484">
        <v>2517158.9149830001</v>
      </c>
      <c r="E2484">
        <v>2943707.0233009998</v>
      </c>
      <c r="F2484">
        <v>5390738.1124689998</v>
      </c>
      <c r="G2484">
        <v>2149155.5267710001</v>
      </c>
      <c r="H2484">
        <v>4390069.2970770001</v>
      </c>
      <c r="I2484">
        <v>2891040.460556</v>
      </c>
      <c r="J2484">
        <v>3017378.7660380001</v>
      </c>
      <c r="K2484">
        <v>7169656.6542130001</v>
      </c>
      <c r="L2484">
        <v>2838943.3619650002</v>
      </c>
      <c r="M2484">
        <v>6468857.869899</v>
      </c>
      <c r="N2484">
        <v>4666798.2746400004</v>
      </c>
      <c r="O2484">
        <v>6933173.6661120001</v>
      </c>
      <c r="P2484">
        <v>8862737.0142979994</v>
      </c>
    </row>
    <row r="2485" spans="1:16">
      <c r="A2485">
        <f t="shared" si="38"/>
        <v>2483</v>
      </c>
      <c r="B2485">
        <v>2187376.3883230002</v>
      </c>
      <c r="C2485">
        <v>4223622.2706319997</v>
      </c>
      <c r="D2485">
        <v>2588339.9126530001</v>
      </c>
      <c r="E2485">
        <v>3047322.246392</v>
      </c>
      <c r="F2485">
        <v>5513226.2324449997</v>
      </c>
      <c r="G2485">
        <v>2151292.7817319999</v>
      </c>
      <c r="H2485">
        <v>4392750.4545299998</v>
      </c>
      <c r="I2485">
        <v>2888508.8954710001</v>
      </c>
      <c r="J2485">
        <v>3016912.21777</v>
      </c>
      <c r="K2485">
        <v>7186717.4688320002</v>
      </c>
      <c r="L2485">
        <v>2837905.9443680001</v>
      </c>
      <c r="M2485">
        <v>6426265.6780869998</v>
      </c>
      <c r="N2485">
        <v>4674866.3760139998</v>
      </c>
      <c r="O2485">
        <v>6913924.8306139996</v>
      </c>
      <c r="P2485">
        <v>8879158.9874210004</v>
      </c>
    </row>
    <row r="2486" spans="1:16">
      <c r="A2486">
        <f t="shared" si="38"/>
        <v>2484</v>
      </c>
      <c r="B2486">
        <v>2263309.6383400001</v>
      </c>
      <c r="C2486">
        <v>4302687.9061489999</v>
      </c>
      <c r="D2486">
        <v>2688633.7760339999</v>
      </c>
      <c r="E2486">
        <v>3163640.0795430001</v>
      </c>
      <c r="F2486">
        <v>5683710.2095229998</v>
      </c>
      <c r="G2486">
        <v>2148010.4903159998</v>
      </c>
      <c r="H2486">
        <v>4389052.6644860003</v>
      </c>
      <c r="I2486">
        <v>2884839.7729540002</v>
      </c>
      <c r="J2486">
        <v>3016758.7343939999</v>
      </c>
      <c r="K2486">
        <v>7195388.2775189998</v>
      </c>
      <c r="L2486">
        <v>2838460.8093849998</v>
      </c>
      <c r="M2486">
        <v>6413094.6115990002</v>
      </c>
      <c r="N2486">
        <v>4671776.4817509996</v>
      </c>
      <c r="O2486">
        <v>6933183.6893689996</v>
      </c>
      <c r="P2486">
        <v>8882057.2641059998</v>
      </c>
    </row>
    <row r="2487" spans="1:16">
      <c r="A2487">
        <f t="shared" si="38"/>
        <v>2485</v>
      </c>
      <c r="B2487">
        <v>2327188.1929680002</v>
      </c>
      <c r="C2487">
        <v>4401602.2646239996</v>
      </c>
      <c r="D2487">
        <v>2748742.8163529998</v>
      </c>
      <c r="E2487">
        <v>3329081.5878150002</v>
      </c>
      <c r="F2487">
        <v>5796631.7101959996</v>
      </c>
      <c r="G2487">
        <v>2145451.8169689998</v>
      </c>
      <c r="H2487">
        <v>4379841.1295619998</v>
      </c>
      <c r="I2487">
        <v>2885429.181934</v>
      </c>
      <c r="J2487">
        <v>2997471.055985</v>
      </c>
      <c r="K2487">
        <v>7206523.7501400001</v>
      </c>
      <c r="L2487">
        <v>2835111.3420899999</v>
      </c>
      <c r="M2487">
        <v>6382982.2502260003</v>
      </c>
      <c r="N2487">
        <v>4670846.255876</v>
      </c>
      <c r="O2487">
        <v>6933499.1710179998</v>
      </c>
      <c r="P2487">
        <v>8885295.2082100008</v>
      </c>
    </row>
    <row r="2488" spans="1:16">
      <c r="A2488">
        <f t="shared" si="38"/>
        <v>2486</v>
      </c>
      <c r="B2488">
        <v>2454983.015722</v>
      </c>
      <c r="C2488">
        <v>4571088.8978859996</v>
      </c>
      <c r="D2488">
        <v>2866989.6877060002</v>
      </c>
      <c r="E2488">
        <v>3507180.9786040001</v>
      </c>
      <c r="F2488">
        <v>6025963.5937559996</v>
      </c>
      <c r="G2488">
        <v>2138457.8264430002</v>
      </c>
      <c r="H2488">
        <v>4360861.0142609999</v>
      </c>
      <c r="I2488">
        <v>2885053.5971010001</v>
      </c>
      <c r="J2488">
        <v>2995054.9610549998</v>
      </c>
      <c r="K2488">
        <v>7203407.1571110003</v>
      </c>
      <c r="L2488">
        <v>2824120.483302</v>
      </c>
      <c r="M2488">
        <v>6368104.1100169998</v>
      </c>
      <c r="N2488">
        <v>4619654.8738970002</v>
      </c>
      <c r="O2488">
        <v>6886690.2413290003</v>
      </c>
      <c r="P2488">
        <v>8836967.9931990001</v>
      </c>
    </row>
    <row r="2489" spans="1:16">
      <c r="A2489">
        <f t="shared" si="38"/>
        <v>2487</v>
      </c>
      <c r="B2489">
        <v>2561606.8237899998</v>
      </c>
      <c r="C2489">
        <v>4694178.6818850003</v>
      </c>
      <c r="D2489">
        <v>2906651.2974749999</v>
      </c>
      <c r="E2489">
        <v>3559857.101206</v>
      </c>
      <c r="F2489">
        <v>6101426.995193</v>
      </c>
      <c r="G2489">
        <v>2135282.1282159998</v>
      </c>
      <c r="H2489">
        <v>4360900.8216829998</v>
      </c>
      <c r="I2489">
        <v>2883465.7084610001</v>
      </c>
      <c r="J2489">
        <v>2998841.5122739999</v>
      </c>
      <c r="K2489">
        <v>7202520.5520409998</v>
      </c>
      <c r="L2489">
        <v>2820983.8906999999</v>
      </c>
      <c r="M2489">
        <v>6377461.821641</v>
      </c>
      <c r="N2489">
        <v>4606993.8173160003</v>
      </c>
      <c r="O2489">
        <v>6889257.54055</v>
      </c>
      <c r="P2489">
        <v>8802473.596779</v>
      </c>
    </row>
    <row r="2490" spans="1:16">
      <c r="A2490">
        <f t="shared" si="38"/>
        <v>2488</v>
      </c>
      <c r="B2490">
        <v>2724099.8397479998</v>
      </c>
      <c r="C2490">
        <v>4877232.2747109998</v>
      </c>
      <c r="D2490">
        <v>3027145.7036020001</v>
      </c>
      <c r="E2490">
        <v>3801396.8616439998</v>
      </c>
      <c r="F2490">
        <v>6391037.2221860001</v>
      </c>
      <c r="G2490">
        <v>2138667.1824289998</v>
      </c>
      <c r="H2490">
        <v>4364287.0357560003</v>
      </c>
      <c r="I2490">
        <v>2885517.1771300002</v>
      </c>
      <c r="J2490">
        <v>2997849.6838710001</v>
      </c>
      <c r="K2490">
        <v>7211876.9363460001</v>
      </c>
      <c r="L2490">
        <v>2823382.0383779998</v>
      </c>
      <c r="M2490">
        <v>6361407.4144130005</v>
      </c>
      <c r="N2490">
        <v>4599485.5109829996</v>
      </c>
      <c r="O2490">
        <v>6895082.7846449995</v>
      </c>
      <c r="P2490">
        <v>8810005.9609650001</v>
      </c>
    </row>
    <row r="2491" spans="1:16">
      <c r="A2491">
        <f t="shared" si="38"/>
        <v>2489</v>
      </c>
      <c r="B2491">
        <v>2774610.3821279998</v>
      </c>
      <c r="C2491">
        <v>4941602.0481040003</v>
      </c>
      <c r="D2491">
        <v>3099768.0321300002</v>
      </c>
      <c r="E2491">
        <v>3900500.8052889998</v>
      </c>
      <c r="F2491">
        <v>6501557.8430319997</v>
      </c>
      <c r="G2491">
        <v>2140900.914256</v>
      </c>
      <c r="H2491">
        <v>4362531.5106389998</v>
      </c>
      <c r="I2491">
        <v>2886391.339985</v>
      </c>
      <c r="J2491">
        <v>3030171.4860680001</v>
      </c>
      <c r="K2491">
        <v>7215444.0675140005</v>
      </c>
      <c r="L2491">
        <v>2826500.888754</v>
      </c>
      <c r="M2491">
        <v>6347520.4237310002</v>
      </c>
      <c r="N2491">
        <v>4596983.0519620003</v>
      </c>
      <c r="O2491">
        <v>6893371.6956630005</v>
      </c>
      <c r="P2491">
        <v>8816211.3569649998</v>
      </c>
    </row>
    <row r="2492" spans="1:16">
      <c r="A2492">
        <f t="shared" si="38"/>
        <v>2490</v>
      </c>
      <c r="B2492">
        <v>3055354.0697320001</v>
      </c>
      <c r="C2492">
        <v>5218077.781188</v>
      </c>
      <c r="D2492">
        <v>3388361.8375289999</v>
      </c>
      <c r="E2492">
        <v>4079214.876931</v>
      </c>
      <c r="F2492">
        <v>6890031.6077880003</v>
      </c>
      <c r="G2492">
        <v>2141760.902057</v>
      </c>
      <c r="H2492">
        <v>4358824.9626789996</v>
      </c>
      <c r="I2492">
        <v>2884411.3045700002</v>
      </c>
      <c r="J2492">
        <v>3030916.7072259998</v>
      </c>
      <c r="K2492">
        <v>7220575.6689109998</v>
      </c>
      <c r="L2492">
        <v>2773185.3531340002</v>
      </c>
      <c r="M2492">
        <v>6289506.351179</v>
      </c>
      <c r="N2492">
        <v>4570825.965295</v>
      </c>
      <c r="O2492">
        <v>6842173.0064399997</v>
      </c>
      <c r="P2492">
        <v>8612479.7511030007</v>
      </c>
    </row>
    <row r="2493" spans="1:16">
      <c r="A2493">
        <f t="shared" si="38"/>
        <v>2491</v>
      </c>
      <c r="B2493">
        <v>3067702.6515589999</v>
      </c>
      <c r="C2493">
        <v>5234096.8456560001</v>
      </c>
      <c r="D2493">
        <v>3389427.586321</v>
      </c>
      <c r="E2493">
        <v>4102358.6975290002</v>
      </c>
      <c r="F2493">
        <v>6905435.5833569998</v>
      </c>
      <c r="G2493">
        <v>2139696.228532</v>
      </c>
      <c r="H2493">
        <v>4364731.0313609997</v>
      </c>
      <c r="I2493">
        <v>2885391.5228289999</v>
      </c>
      <c r="J2493">
        <v>3036036.545556</v>
      </c>
      <c r="K2493">
        <v>7242740.6436000001</v>
      </c>
      <c r="L2493">
        <v>2692231.6258430001</v>
      </c>
      <c r="M2493">
        <v>6141457.0404580003</v>
      </c>
      <c r="N2493">
        <v>4360493.9384549996</v>
      </c>
      <c r="O2493">
        <v>6619659.9531789999</v>
      </c>
      <c r="P2493">
        <v>8377636.7908340003</v>
      </c>
    </row>
    <row r="2494" spans="1:16">
      <c r="A2494">
        <f t="shared" si="38"/>
        <v>2492</v>
      </c>
      <c r="B2494">
        <v>3096717.3934050002</v>
      </c>
      <c r="C2494">
        <v>5279863.580755</v>
      </c>
      <c r="D2494">
        <v>3382981.5775819998</v>
      </c>
      <c r="E2494">
        <v>4100548.281407</v>
      </c>
      <c r="F2494">
        <v>6913522.7231989997</v>
      </c>
      <c r="G2494">
        <v>2137265.3783479999</v>
      </c>
      <c r="H2494">
        <v>4370158.9441539999</v>
      </c>
      <c r="I2494">
        <v>2877590.3547970001</v>
      </c>
      <c r="J2494">
        <v>3029732.3833010001</v>
      </c>
      <c r="K2494">
        <v>7193443.6068350002</v>
      </c>
      <c r="L2494">
        <v>2479608.2536309999</v>
      </c>
      <c r="M2494">
        <v>5636944.1236180002</v>
      </c>
      <c r="N2494">
        <v>4161315.3403170002</v>
      </c>
      <c r="O2494">
        <v>6201160.1953779999</v>
      </c>
      <c r="P2494">
        <v>8013058.9738159999</v>
      </c>
    </row>
    <row r="2495" spans="1:16">
      <c r="A2495">
        <f t="shared" si="38"/>
        <v>2493</v>
      </c>
      <c r="B2495">
        <v>3094801.567144</v>
      </c>
      <c r="C2495">
        <v>5297906.128091</v>
      </c>
      <c r="D2495">
        <v>3389885.6200469998</v>
      </c>
      <c r="E2495">
        <v>4099962.9477519998</v>
      </c>
      <c r="F2495">
        <v>6905263.495228</v>
      </c>
      <c r="G2495">
        <v>2138670.670407</v>
      </c>
      <c r="H2495">
        <v>4365951.169729</v>
      </c>
      <c r="I2495">
        <v>2877929.714749</v>
      </c>
      <c r="J2495">
        <v>3030712.556206</v>
      </c>
      <c r="K2495">
        <v>7192787.5884790001</v>
      </c>
      <c r="L2495">
        <v>2343363.8885789998</v>
      </c>
      <c r="M2495">
        <v>5276381.4160569999</v>
      </c>
      <c r="N2495">
        <v>4056414.3714350001</v>
      </c>
      <c r="O2495">
        <v>5950618.4628910003</v>
      </c>
      <c r="P2495">
        <v>7819944.6660900004</v>
      </c>
    </row>
    <row r="2496" spans="1:16">
      <c r="A2496">
        <f t="shared" si="38"/>
        <v>2494</v>
      </c>
      <c r="B2496">
        <v>3108101.1711269999</v>
      </c>
      <c r="C2496">
        <v>5272187.3373339996</v>
      </c>
      <c r="D2496">
        <v>3390655.2726179999</v>
      </c>
      <c r="E2496">
        <v>4099881.5458260002</v>
      </c>
      <c r="F2496">
        <v>6928092.8777059997</v>
      </c>
      <c r="G2496">
        <v>2115314.0303949998</v>
      </c>
      <c r="H2496">
        <v>4340056.4394969996</v>
      </c>
      <c r="I2496">
        <v>2850686.9056620002</v>
      </c>
      <c r="J2496">
        <v>2993537.3010530001</v>
      </c>
      <c r="K2496">
        <v>7159976.9255689997</v>
      </c>
      <c r="L2496">
        <v>2282135.3945160001</v>
      </c>
      <c r="M2496">
        <v>5220163.432391</v>
      </c>
      <c r="N2496">
        <v>3989085.1181180002</v>
      </c>
      <c r="O2496">
        <v>5827920.5281640003</v>
      </c>
      <c r="P2496">
        <v>7683234.9461200004</v>
      </c>
    </row>
    <row r="2497" spans="1:16">
      <c r="A2497">
        <f t="shared" si="38"/>
        <v>2495</v>
      </c>
      <c r="B2497">
        <v>3108768.834795</v>
      </c>
      <c r="C2497">
        <v>5275609.9887929996</v>
      </c>
      <c r="D2497">
        <v>3390245.0255499999</v>
      </c>
      <c r="E2497">
        <v>4102316.7391579999</v>
      </c>
      <c r="F2497">
        <v>6943214.7675949996</v>
      </c>
      <c r="G2497">
        <v>1997335.8011400001</v>
      </c>
      <c r="H2497">
        <v>4188407.039041</v>
      </c>
      <c r="I2497">
        <v>2761335.399005</v>
      </c>
      <c r="J2497">
        <v>2852491.183255</v>
      </c>
      <c r="K2497">
        <v>7070396.2619970003</v>
      </c>
      <c r="L2497">
        <v>2178439.544454</v>
      </c>
      <c r="M2497">
        <v>5094969.6349879997</v>
      </c>
      <c r="N2497">
        <v>3861430.1965680001</v>
      </c>
      <c r="O2497">
        <v>5513362.6921020001</v>
      </c>
      <c r="P2497">
        <v>7438228.4985419996</v>
      </c>
    </row>
    <row r="2498" spans="1:16">
      <c r="A2498">
        <f t="shared" si="38"/>
        <v>2496</v>
      </c>
      <c r="B2498">
        <v>3102880.8409859999</v>
      </c>
      <c r="C2498">
        <v>5267863.4261830002</v>
      </c>
      <c r="D2498">
        <v>3396181.6913080001</v>
      </c>
      <c r="E2498">
        <v>4196322.7731140004</v>
      </c>
      <c r="F2498">
        <v>6953427.674838</v>
      </c>
      <c r="G2498">
        <v>1937101.0325529999</v>
      </c>
      <c r="H2498">
        <v>4086973.0690950002</v>
      </c>
      <c r="I2498">
        <v>2633694.0477470001</v>
      </c>
      <c r="J2498">
        <v>2774331.3253879999</v>
      </c>
      <c r="K2498">
        <v>6932621.1049410002</v>
      </c>
      <c r="L2498">
        <v>2077871.7913800001</v>
      </c>
      <c r="M2498">
        <v>4954873.174939</v>
      </c>
      <c r="N2498">
        <v>3764115.1301259999</v>
      </c>
      <c r="O2498">
        <v>5332930.8059440004</v>
      </c>
      <c r="P2498">
        <v>7276235.5452190004</v>
      </c>
    </row>
    <row r="2499" spans="1:16">
      <c r="A2499">
        <f t="shared" ref="A2499:A2562" si="39">ROW()-2</f>
        <v>2497</v>
      </c>
      <c r="B2499">
        <v>3102519.3323969999</v>
      </c>
      <c r="C2499">
        <v>5254359.8940270003</v>
      </c>
      <c r="D2499">
        <v>3393012.1303349999</v>
      </c>
      <c r="E2499">
        <v>4196273.2513530003</v>
      </c>
      <c r="F2499">
        <v>6950430.8521149997</v>
      </c>
      <c r="G2499">
        <v>1870894.058127</v>
      </c>
      <c r="H2499">
        <v>3988983.7152820001</v>
      </c>
      <c r="I2499">
        <v>2556654.1638949998</v>
      </c>
      <c r="J2499">
        <v>2693004.5504330001</v>
      </c>
      <c r="K2499">
        <v>6779538.7189910002</v>
      </c>
      <c r="L2499">
        <v>1999107.0189189999</v>
      </c>
      <c r="M2499">
        <v>4816723.8070329996</v>
      </c>
      <c r="N2499">
        <v>3676269.935476</v>
      </c>
      <c r="O2499">
        <v>5137095.3856070004</v>
      </c>
      <c r="P2499">
        <v>7100532.1557700001</v>
      </c>
    </row>
    <row r="2500" spans="1:16">
      <c r="A2500">
        <f t="shared" si="39"/>
        <v>2498</v>
      </c>
      <c r="B2500">
        <v>3113376.0370459999</v>
      </c>
      <c r="C2500">
        <v>5263078.8816499999</v>
      </c>
      <c r="D2500">
        <v>3392993.8750729999</v>
      </c>
      <c r="E2500">
        <v>4153284.6487929998</v>
      </c>
      <c r="F2500">
        <v>6954660.0659659998</v>
      </c>
      <c r="G2500">
        <v>1803718.6607659999</v>
      </c>
      <c r="H2500">
        <v>3902797.3601620002</v>
      </c>
      <c r="I2500">
        <v>2470058.9739250001</v>
      </c>
      <c r="J2500">
        <v>2616925.1467650002</v>
      </c>
      <c r="K2500">
        <v>6603074.6424949998</v>
      </c>
      <c r="L2500">
        <v>1868775.3919540001</v>
      </c>
      <c r="M2500">
        <v>4601279.0064040003</v>
      </c>
      <c r="N2500">
        <v>3541269.6114070001</v>
      </c>
      <c r="O2500">
        <v>4881932.7092570001</v>
      </c>
      <c r="P2500">
        <v>6857720.1010069996</v>
      </c>
    </row>
    <row r="2501" spans="1:16">
      <c r="A2501">
        <f t="shared" si="39"/>
        <v>2499</v>
      </c>
      <c r="B2501">
        <v>3106486.659947</v>
      </c>
      <c r="C2501">
        <v>5268028.3637340004</v>
      </c>
      <c r="D2501">
        <v>3398635.8024880001</v>
      </c>
      <c r="E2501">
        <v>4151633.879307</v>
      </c>
      <c r="F2501">
        <v>6949394.2558070002</v>
      </c>
      <c r="G2501">
        <v>1735148.5797850001</v>
      </c>
      <c r="H2501">
        <v>3815717.1440980001</v>
      </c>
      <c r="I2501">
        <v>2378262.1703599999</v>
      </c>
      <c r="J2501">
        <v>2500079.90118</v>
      </c>
      <c r="K2501">
        <v>6287167.6126469998</v>
      </c>
      <c r="L2501">
        <v>1861295.2411809999</v>
      </c>
      <c r="M2501">
        <v>4575968.8021170003</v>
      </c>
      <c r="N2501">
        <v>3497103.9059990002</v>
      </c>
      <c r="O2501">
        <v>4783864.0725539997</v>
      </c>
      <c r="P2501">
        <v>6894178.2053749999</v>
      </c>
    </row>
    <row r="2502" spans="1:16">
      <c r="A2502">
        <f t="shared" si="39"/>
        <v>2500</v>
      </c>
      <c r="B2502">
        <v>3101520.3742200001</v>
      </c>
      <c r="C2502">
        <v>5256424.6741690002</v>
      </c>
      <c r="D2502">
        <v>3395907.0511810002</v>
      </c>
      <c r="E2502">
        <v>4154178.3572260002</v>
      </c>
      <c r="F2502">
        <v>6946612.1304719998</v>
      </c>
      <c r="G2502">
        <v>1651007.7169949999</v>
      </c>
      <c r="H2502">
        <v>3724317.9969290001</v>
      </c>
      <c r="I2502">
        <v>2327263.7643419998</v>
      </c>
      <c r="J2502">
        <v>2441368.8665390001</v>
      </c>
      <c r="K2502">
        <v>6170947.9624859998</v>
      </c>
      <c r="L2502">
        <v>1769002.822676</v>
      </c>
      <c r="M2502">
        <v>4460958.3491810001</v>
      </c>
      <c r="N2502">
        <v>3452025.503488</v>
      </c>
      <c r="O2502">
        <v>4423492.1850979999</v>
      </c>
      <c r="P2502">
        <v>6412021.4662210001</v>
      </c>
    </row>
    <row r="2503" spans="1:16">
      <c r="A2503">
        <f t="shared" si="39"/>
        <v>2501</v>
      </c>
      <c r="B2503">
        <v>3098373.9434019998</v>
      </c>
      <c r="C2503">
        <v>5260769.1246419996</v>
      </c>
      <c r="D2503">
        <v>3403083.5901469998</v>
      </c>
      <c r="E2503">
        <v>4152748.5050019999</v>
      </c>
      <c r="F2503">
        <v>6932748.0138010001</v>
      </c>
      <c r="G2503">
        <v>1582114.0745570001</v>
      </c>
      <c r="H2503">
        <v>3617007.4519199999</v>
      </c>
      <c r="I2503">
        <v>2256778.210345</v>
      </c>
      <c r="J2503">
        <v>2398940.8916719998</v>
      </c>
      <c r="K2503">
        <v>6050748.2082820004</v>
      </c>
      <c r="L2503">
        <v>1786919.8144060001</v>
      </c>
      <c r="M2503">
        <v>4658147.8019279996</v>
      </c>
      <c r="N2503">
        <v>3455034.4741739999</v>
      </c>
      <c r="O2503">
        <v>4320082.9080050001</v>
      </c>
      <c r="P2503">
        <v>6471059.78541</v>
      </c>
    </row>
    <row r="2504" spans="1:16">
      <c r="A2504">
        <f t="shared" si="39"/>
        <v>2502</v>
      </c>
      <c r="B2504">
        <v>3096012.3708239999</v>
      </c>
      <c r="C2504">
        <v>5256033.0744730001</v>
      </c>
      <c r="D2504">
        <v>3402222.3641630001</v>
      </c>
      <c r="E2504">
        <v>4153893.8213289999</v>
      </c>
      <c r="F2504">
        <v>6934494.402028</v>
      </c>
      <c r="G2504">
        <v>1583141.908758</v>
      </c>
      <c r="H2504">
        <v>3624940.331274</v>
      </c>
      <c r="I2504">
        <v>2252866.7991140001</v>
      </c>
      <c r="J2504">
        <v>2398967.3259379999</v>
      </c>
      <c r="K2504">
        <v>6044899.1333919996</v>
      </c>
      <c r="L2504">
        <v>1854791.6618270001</v>
      </c>
      <c r="M2504">
        <v>4931488.5150619997</v>
      </c>
      <c r="N2504">
        <v>3528691.11772</v>
      </c>
      <c r="O2504">
        <v>4443216.0259480001</v>
      </c>
      <c r="P2504">
        <v>6592824.965876</v>
      </c>
    </row>
    <row r="2505" spans="1:16">
      <c r="A2505">
        <f t="shared" si="39"/>
        <v>2503</v>
      </c>
      <c r="B2505">
        <v>3095778.800022</v>
      </c>
      <c r="C2505">
        <v>5257072.3550519999</v>
      </c>
      <c r="D2505">
        <v>3368792.50116</v>
      </c>
      <c r="E2505">
        <v>4155406.6282480001</v>
      </c>
      <c r="F2505">
        <v>6907655.1324110003</v>
      </c>
      <c r="G2505">
        <v>1595566.4303069999</v>
      </c>
      <c r="H2505">
        <v>3644808.0911699999</v>
      </c>
      <c r="I2505">
        <v>2268210.4439960001</v>
      </c>
      <c r="J2505">
        <v>2431961.719389</v>
      </c>
      <c r="K2505">
        <v>6063095.7541309996</v>
      </c>
      <c r="L2505">
        <v>1886652.7401749999</v>
      </c>
      <c r="M2505">
        <v>4942708.1346549997</v>
      </c>
      <c r="N2505">
        <v>3573429.2875529998</v>
      </c>
      <c r="O2505">
        <v>4513213.2169519998</v>
      </c>
      <c r="P2505">
        <v>6682801.3169649998</v>
      </c>
    </row>
    <row r="2506" spans="1:16">
      <c r="A2506">
        <f t="shared" si="39"/>
        <v>2504</v>
      </c>
      <c r="B2506">
        <v>3101106.9315880002</v>
      </c>
      <c r="C2506">
        <v>5254111.3169259997</v>
      </c>
      <c r="D2506">
        <v>3367624.300268</v>
      </c>
      <c r="E2506">
        <v>4147445.9953950001</v>
      </c>
      <c r="F2506">
        <v>6904114.1432360001</v>
      </c>
      <c r="G2506">
        <v>1671713.421324</v>
      </c>
      <c r="H2506">
        <v>3765942.1878010002</v>
      </c>
      <c r="I2506">
        <v>2327774.4778709998</v>
      </c>
      <c r="J2506">
        <v>2533167.8174490002</v>
      </c>
      <c r="K2506">
        <v>6120552.2216419997</v>
      </c>
      <c r="L2506">
        <v>1973267.5857289999</v>
      </c>
      <c r="M2506">
        <v>5072138.4485729998</v>
      </c>
      <c r="N2506">
        <v>3713341.0391199999</v>
      </c>
      <c r="O2506">
        <v>4739819.3207120001</v>
      </c>
      <c r="P2506">
        <v>6923455.7478959998</v>
      </c>
    </row>
    <row r="2507" spans="1:16">
      <c r="A2507">
        <f t="shared" si="39"/>
        <v>2505</v>
      </c>
      <c r="B2507">
        <v>3095679.296542</v>
      </c>
      <c r="C2507">
        <v>5259269.8301400002</v>
      </c>
      <c r="D2507">
        <v>3362312.9583410001</v>
      </c>
      <c r="E2507">
        <v>4142077.0777369998</v>
      </c>
      <c r="F2507">
        <v>6898350.6584240003</v>
      </c>
      <c r="G2507">
        <v>1717110.3192080001</v>
      </c>
      <c r="H2507">
        <v>3849959.1824070001</v>
      </c>
      <c r="I2507">
        <v>2426987.8182740002</v>
      </c>
      <c r="J2507">
        <v>2596950.946215</v>
      </c>
      <c r="K2507">
        <v>6225908.371878</v>
      </c>
      <c r="L2507">
        <v>2067555.999515</v>
      </c>
      <c r="M2507">
        <v>5219414.0641179997</v>
      </c>
      <c r="N2507">
        <v>3815307.8763819998</v>
      </c>
      <c r="O2507">
        <v>4883906.1391620003</v>
      </c>
      <c r="P2507">
        <v>7085239.8814519998</v>
      </c>
    </row>
    <row r="2508" spans="1:16">
      <c r="A2508">
        <f t="shared" si="39"/>
        <v>2506</v>
      </c>
      <c r="B2508">
        <v>3097160.3950359998</v>
      </c>
      <c r="C2508">
        <v>5253722.1398430001</v>
      </c>
      <c r="D2508">
        <v>3358558.1611000001</v>
      </c>
      <c r="E2508">
        <v>4139423.1664590002</v>
      </c>
      <c r="F2508">
        <v>6903132.7727730004</v>
      </c>
      <c r="G2508">
        <v>1766462.0933660001</v>
      </c>
      <c r="H2508">
        <v>3931281.4594549998</v>
      </c>
      <c r="I2508">
        <v>2496002.4297770001</v>
      </c>
      <c r="J2508">
        <v>2670970.2328150002</v>
      </c>
      <c r="K2508">
        <v>6348047.3561699996</v>
      </c>
      <c r="L2508">
        <v>2154435.9806659999</v>
      </c>
      <c r="M2508">
        <v>5365303.1420919998</v>
      </c>
      <c r="N2508">
        <v>3917645.569232</v>
      </c>
      <c r="O2508">
        <v>5057503.215078</v>
      </c>
      <c r="P2508">
        <v>7262476.4102499997</v>
      </c>
    </row>
    <row r="2509" spans="1:16">
      <c r="A2509">
        <f t="shared" si="39"/>
        <v>2507</v>
      </c>
      <c r="B2509">
        <v>3095499.0285660001</v>
      </c>
      <c r="C2509">
        <v>5261466.5355749996</v>
      </c>
      <c r="D2509">
        <v>3359418.3130160002</v>
      </c>
      <c r="E2509">
        <v>4160205.9048179998</v>
      </c>
      <c r="F2509">
        <v>6875986.5484969998</v>
      </c>
      <c r="G2509">
        <v>1829849.2519139999</v>
      </c>
      <c r="H2509">
        <v>4020441.345737</v>
      </c>
      <c r="I2509">
        <v>2579287.3691759999</v>
      </c>
      <c r="J2509">
        <v>2731789.4072739999</v>
      </c>
      <c r="K2509">
        <v>6511205.5692159999</v>
      </c>
      <c r="L2509">
        <v>2326549.3498399998</v>
      </c>
      <c r="M2509">
        <v>5650830.9920770004</v>
      </c>
      <c r="N2509">
        <v>4081885.573446</v>
      </c>
      <c r="O2509">
        <v>5322953.4945940003</v>
      </c>
      <c r="P2509">
        <v>7535826.7290420001</v>
      </c>
    </row>
    <row r="2510" spans="1:16">
      <c r="A2510">
        <f t="shared" si="39"/>
        <v>2508</v>
      </c>
      <c r="B2510">
        <v>3095144.1180719999</v>
      </c>
      <c r="C2510">
        <v>5251103.7814570004</v>
      </c>
      <c r="D2510">
        <v>3343411.1316840001</v>
      </c>
      <c r="E2510">
        <v>4161496.9119879999</v>
      </c>
      <c r="F2510">
        <v>6862468.0364410002</v>
      </c>
      <c r="G2510">
        <v>1906639.728412</v>
      </c>
      <c r="H2510">
        <v>4113231.5634170002</v>
      </c>
      <c r="I2510">
        <v>2689337.0180620002</v>
      </c>
      <c r="J2510">
        <v>2869558.0847189999</v>
      </c>
      <c r="K2510">
        <v>6829777.5532130003</v>
      </c>
      <c r="L2510">
        <v>2375517.662891</v>
      </c>
      <c r="M2510">
        <v>5726328.5713470001</v>
      </c>
      <c r="N2510">
        <v>4151796.9356780001</v>
      </c>
      <c r="O2510">
        <v>5485460.1303110002</v>
      </c>
      <c r="P2510">
        <v>7708631.3831099998</v>
      </c>
    </row>
    <row r="2511" spans="1:16">
      <c r="A2511">
        <f t="shared" si="39"/>
        <v>2509</v>
      </c>
      <c r="B2511">
        <v>3100254.8561339998</v>
      </c>
      <c r="C2511">
        <v>5242309.6800469998</v>
      </c>
      <c r="D2511">
        <v>3336489.049226</v>
      </c>
      <c r="E2511">
        <v>4159769.737371</v>
      </c>
      <c r="F2511">
        <v>6860398.795198</v>
      </c>
      <c r="G2511">
        <v>2016186.6712489999</v>
      </c>
      <c r="H2511">
        <v>4207766.0117140003</v>
      </c>
      <c r="I2511">
        <v>2752137.9259700002</v>
      </c>
      <c r="J2511">
        <v>2948943.29263</v>
      </c>
      <c r="K2511">
        <v>6964809.7676750002</v>
      </c>
      <c r="L2511">
        <v>2613089.3699309998</v>
      </c>
      <c r="M2511">
        <v>6063374.7961440003</v>
      </c>
      <c r="N2511">
        <v>4415913.5159710003</v>
      </c>
      <c r="O2511">
        <v>6238827.1367030004</v>
      </c>
      <c r="P2511">
        <v>8650745.8148120008</v>
      </c>
    </row>
    <row r="2512" spans="1:16">
      <c r="A2512">
        <f t="shared" si="39"/>
        <v>2510</v>
      </c>
      <c r="B2512">
        <v>3100060.0784229999</v>
      </c>
      <c r="C2512">
        <v>5219968.5793660004</v>
      </c>
      <c r="D2512">
        <v>3340045.5740840002</v>
      </c>
      <c r="E2512">
        <v>4157310.6626380002</v>
      </c>
      <c r="F2512">
        <v>6864534.8570760004</v>
      </c>
      <c r="G2512">
        <v>2129173.1397680002</v>
      </c>
      <c r="H2512">
        <v>4347002.0967579996</v>
      </c>
      <c r="I2512">
        <v>2866005.316228</v>
      </c>
      <c r="J2512">
        <v>3020243.3087260001</v>
      </c>
      <c r="K2512">
        <v>7165319.9155540001</v>
      </c>
      <c r="L2512">
        <v>2806261.278686</v>
      </c>
      <c r="M2512">
        <v>6272925.6968099996</v>
      </c>
      <c r="N2512">
        <v>4612957.7877249997</v>
      </c>
      <c r="O2512">
        <v>6914152.3564339997</v>
      </c>
      <c r="P2512">
        <v>8918897.5296989996</v>
      </c>
    </row>
    <row r="2513" spans="1:16">
      <c r="A2513">
        <f t="shared" si="39"/>
        <v>2511</v>
      </c>
      <c r="B2513">
        <v>3098356.505905</v>
      </c>
      <c r="C2513">
        <v>5202428.8524500001</v>
      </c>
      <c r="D2513">
        <v>3341423.6031240001</v>
      </c>
      <c r="E2513">
        <v>4157204.1814669999</v>
      </c>
      <c r="F2513">
        <v>6849886.0366160003</v>
      </c>
      <c r="G2513">
        <v>2129212.3846379998</v>
      </c>
      <c r="H2513">
        <v>4342396.7647479996</v>
      </c>
      <c r="I2513">
        <v>2873867.5677390001</v>
      </c>
      <c r="J2513">
        <v>3015795.340392</v>
      </c>
      <c r="K2513">
        <v>7124569.2307449998</v>
      </c>
      <c r="L2513">
        <v>2825812.5933150002</v>
      </c>
      <c r="M2513">
        <v>6302980.0630310001</v>
      </c>
      <c r="N2513">
        <v>4616515.1805250002</v>
      </c>
      <c r="O2513">
        <v>6923823.473425</v>
      </c>
      <c r="P2513">
        <v>8920760.6243379992</v>
      </c>
    </row>
    <row r="2514" spans="1:16">
      <c r="A2514">
        <f t="shared" si="39"/>
        <v>2512</v>
      </c>
      <c r="B2514">
        <v>3086347.9559169998</v>
      </c>
      <c r="C2514">
        <v>5180004.4204169996</v>
      </c>
      <c r="D2514">
        <v>3366984.4966589999</v>
      </c>
      <c r="E2514">
        <v>4156217.5885620001</v>
      </c>
      <c r="F2514">
        <v>6856005.2385510001</v>
      </c>
      <c r="G2514">
        <v>2129270.774307</v>
      </c>
      <c r="H2514">
        <v>4331263.067241</v>
      </c>
      <c r="I2514">
        <v>2876522.2238030001</v>
      </c>
      <c r="J2514">
        <v>3020905.1510950001</v>
      </c>
      <c r="K2514">
        <v>7121803.1458010003</v>
      </c>
      <c r="L2514">
        <v>2856356.2112710001</v>
      </c>
      <c r="M2514">
        <v>6366686.7123429999</v>
      </c>
      <c r="N2514">
        <v>4626155.8899029996</v>
      </c>
      <c r="O2514">
        <v>6909713.3140869997</v>
      </c>
      <c r="P2514">
        <v>8929050.6733170003</v>
      </c>
    </row>
    <row r="2515" spans="1:16">
      <c r="A2515">
        <f t="shared" si="39"/>
        <v>2513</v>
      </c>
      <c r="B2515">
        <v>3086727.0008530002</v>
      </c>
      <c r="C2515">
        <v>5165818.2479229998</v>
      </c>
      <c r="D2515">
        <v>3367313.9805529998</v>
      </c>
      <c r="E2515">
        <v>4163971.2024409999</v>
      </c>
      <c r="F2515">
        <v>6862731.2377220001</v>
      </c>
      <c r="G2515">
        <v>2129174.8946440001</v>
      </c>
      <c r="H2515">
        <v>4332828.2912410004</v>
      </c>
      <c r="I2515">
        <v>2874051.4778720001</v>
      </c>
      <c r="J2515">
        <v>3015300.3289999999</v>
      </c>
      <c r="K2515">
        <v>7122053.9202150004</v>
      </c>
      <c r="L2515">
        <v>2855000.1594969998</v>
      </c>
      <c r="M2515">
        <v>6359936.6667400002</v>
      </c>
      <c r="N2515">
        <v>4622458.4110279996</v>
      </c>
      <c r="O2515">
        <v>6926078.3410019996</v>
      </c>
      <c r="P2515">
        <v>8911320.1026050001</v>
      </c>
    </row>
    <row r="2516" spans="1:16">
      <c r="A2516">
        <f t="shared" si="39"/>
        <v>2514</v>
      </c>
      <c r="B2516">
        <v>3076066.546257</v>
      </c>
      <c r="C2516">
        <v>5137571.2330860002</v>
      </c>
      <c r="D2516">
        <v>3363414.2180229998</v>
      </c>
      <c r="E2516">
        <v>4166364.3324179999</v>
      </c>
      <c r="F2516">
        <v>6852089.5935699996</v>
      </c>
      <c r="G2516">
        <v>2129040.807666</v>
      </c>
      <c r="H2516">
        <v>4332241.73147</v>
      </c>
      <c r="I2516">
        <v>2871726.864966</v>
      </c>
      <c r="J2516">
        <v>3017581.6164040002</v>
      </c>
      <c r="K2516">
        <v>7121443.9803160001</v>
      </c>
      <c r="L2516">
        <v>2858560.991593</v>
      </c>
      <c r="M2516">
        <v>6351322.4283069996</v>
      </c>
      <c r="N2516">
        <v>4613435.9710999997</v>
      </c>
      <c r="O2516">
        <v>6929649.1870889999</v>
      </c>
      <c r="P2516">
        <v>8920264.9521019999</v>
      </c>
    </row>
    <row r="2517" spans="1:16">
      <c r="A2517">
        <f t="shared" si="39"/>
        <v>2515</v>
      </c>
      <c r="B2517">
        <v>3068958.832188</v>
      </c>
      <c r="C2517">
        <v>5129216.5001259996</v>
      </c>
      <c r="D2517">
        <v>3363696.0286610001</v>
      </c>
      <c r="E2517">
        <v>4161033.7648680001</v>
      </c>
      <c r="F2517">
        <v>6835141.8974850001</v>
      </c>
      <c r="G2517">
        <v>2136081.2174030002</v>
      </c>
      <c r="H2517">
        <v>4337952.6349529997</v>
      </c>
      <c r="I2517">
        <v>2872029.2409629999</v>
      </c>
      <c r="J2517">
        <v>3009534.4604529999</v>
      </c>
      <c r="K2517">
        <v>7119973.3610889995</v>
      </c>
      <c r="L2517">
        <v>2852640.2092920002</v>
      </c>
      <c r="M2517">
        <v>6369123.1724840002</v>
      </c>
      <c r="N2517">
        <v>4611840.5401769998</v>
      </c>
      <c r="O2517">
        <v>6937709.7422749996</v>
      </c>
      <c r="P2517">
        <v>8915377.7161359992</v>
      </c>
    </row>
    <row r="2518" spans="1:16">
      <c r="A2518">
        <f t="shared" si="39"/>
        <v>2516</v>
      </c>
      <c r="B2518">
        <v>3070578.618034</v>
      </c>
      <c r="C2518">
        <v>5124455.8979280004</v>
      </c>
      <c r="D2518">
        <v>3360574.7143390002</v>
      </c>
      <c r="E2518">
        <v>4171227.016628</v>
      </c>
      <c r="F2518">
        <v>6834491.0863849996</v>
      </c>
      <c r="G2518">
        <v>2137201.5338599999</v>
      </c>
      <c r="H2518">
        <v>4329323.3179400004</v>
      </c>
      <c r="I2518">
        <v>2870373.9140420002</v>
      </c>
      <c r="J2518">
        <v>3033888.2910429998</v>
      </c>
      <c r="K2518">
        <v>7124525.4280740004</v>
      </c>
      <c r="L2518">
        <v>2854672.280092</v>
      </c>
      <c r="M2518">
        <v>6353293.8855849998</v>
      </c>
      <c r="N2518">
        <v>4612772.2342299996</v>
      </c>
      <c r="O2518">
        <v>6945577.0933140004</v>
      </c>
      <c r="P2518">
        <v>8919934.7788740005</v>
      </c>
    </row>
    <row r="2519" spans="1:16">
      <c r="A2519">
        <f t="shared" si="39"/>
        <v>2517</v>
      </c>
      <c r="B2519">
        <v>3004985.4471519999</v>
      </c>
      <c r="C2519">
        <v>5026894.9643160002</v>
      </c>
      <c r="D2519">
        <v>3351977.29354</v>
      </c>
      <c r="E2519">
        <v>4147070.3845540001</v>
      </c>
      <c r="F2519">
        <v>6829687.5241489997</v>
      </c>
      <c r="G2519">
        <v>2133817.3821720001</v>
      </c>
      <c r="H2519">
        <v>4343159.4930840004</v>
      </c>
      <c r="I2519">
        <v>2867954.9454620001</v>
      </c>
      <c r="J2519">
        <v>3031390.0645929999</v>
      </c>
      <c r="K2519">
        <v>7140944.7129220003</v>
      </c>
      <c r="L2519">
        <v>2848566.965973</v>
      </c>
      <c r="M2519">
        <v>6373500.3915769998</v>
      </c>
      <c r="N2519">
        <v>4632634.266334</v>
      </c>
      <c r="O2519">
        <v>6925904.5022769999</v>
      </c>
      <c r="P2519">
        <v>8918758.3252770007</v>
      </c>
    </row>
    <row r="2520" spans="1:16">
      <c r="A2520">
        <f t="shared" si="39"/>
        <v>2518</v>
      </c>
      <c r="B2520">
        <v>2922877.9952190001</v>
      </c>
      <c r="C2520">
        <v>4964590.9129769998</v>
      </c>
      <c r="D2520">
        <v>3269389.3746659998</v>
      </c>
      <c r="E2520">
        <v>3971704.5212340001</v>
      </c>
      <c r="F2520">
        <v>6738205.1759179998</v>
      </c>
      <c r="G2520">
        <v>2137525.87408</v>
      </c>
      <c r="H2520">
        <v>4360373.9412359996</v>
      </c>
      <c r="I2520">
        <v>2866481.5509700002</v>
      </c>
      <c r="J2520">
        <v>3031698.9887069999</v>
      </c>
      <c r="K2520">
        <v>7144213.0454439996</v>
      </c>
      <c r="L2520">
        <v>2856042.5578979999</v>
      </c>
      <c r="M2520">
        <v>6362628.2341090003</v>
      </c>
      <c r="N2520">
        <v>4626935.8657020004</v>
      </c>
      <c r="O2520">
        <v>6920328.3092189999</v>
      </c>
      <c r="P2520">
        <v>8926349.0977260005</v>
      </c>
    </row>
    <row r="2521" spans="1:16">
      <c r="A2521">
        <f t="shared" si="39"/>
        <v>2519</v>
      </c>
      <c r="B2521">
        <v>2680498.8703720002</v>
      </c>
      <c r="C2521">
        <v>4631951.3373779999</v>
      </c>
      <c r="D2521">
        <v>3072439.7457579998</v>
      </c>
      <c r="E2521">
        <v>3758174.848371</v>
      </c>
      <c r="F2521">
        <v>6389956.1909269998</v>
      </c>
      <c r="G2521">
        <v>2132716.4962200001</v>
      </c>
      <c r="H2521">
        <v>4343812.305187</v>
      </c>
      <c r="I2521">
        <v>2862892.094761</v>
      </c>
      <c r="J2521">
        <v>3028624.5991409998</v>
      </c>
      <c r="K2521">
        <v>7144455.1540369997</v>
      </c>
      <c r="L2521">
        <v>2845129.0445019999</v>
      </c>
      <c r="M2521">
        <v>6350777.4909159997</v>
      </c>
      <c r="N2521">
        <v>4624242.0273559997</v>
      </c>
      <c r="O2521">
        <v>6907281.8402349995</v>
      </c>
      <c r="P2521">
        <v>8934287.4539139997</v>
      </c>
    </row>
    <row r="2522" spans="1:16">
      <c r="A2522">
        <f t="shared" si="39"/>
        <v>2520</v>
      </c>
      <c r="B2522">
        <v>2564184.950125</v>
      </c>
      <c r="C2522">
        <v>4517021.9454990001</v>
      </c>
      <c r="D2522">
        <v>2999971.441542</v>
      </c>
      <c r="E2522">
        <v>3579764.3263989999</v>
      </c>
      <c r="F2522">
        <v>6193570.4560390003</v>
      </c>
      <c r="G2522">
        <v>2130773.1626539999</v>
      </c>
      <c r="H2522">
        <v>4344177.5507749999</v>
      </c>
      <c r="I2522">
        <v>2860907.1160439998</v>
      </c>
      <c r="J2522">
        <v>3032588.3159889998</v>
      </c>
      <c r="K2522">
        <v>7193209.391113</v>
      </c>
      <c r="L2522">
        <v>2847699.3150960002</v>
      </c>
      <c r="M2522">
        <v>6336259.6258850005</v>
      </c>
      <c r="N2522">
        <v>4601300.7174350005</v>
      </c>
      <c r="O2522">
        <v>6916497.9569760002</v>
      </c>
      <c r="P2522">
        <v>8963946.0414840002</v>
      </c>
    </row>
    <row r="2523" spans="1:16">
      <c r="A2523">
        <f t="shared" si="39"/>
        <v>2521</v>
      </c>
      <c r="B2523">
        <v>2493011.8314919998</v>
      </c>
      <c r="C2523">
        <v>4450653.3588159997</v>
      </c>
      <c r="D2523">
        <v>2914883.5443529999</v>
      </c>
      <c r="E2523">
        <v>3454109.8688139999</v>
      </c>
      <c r="F2523">
        <v>6024816.0156239998</v>
      </c>
      <c r="G2523">
        <v>2131215.121508</v>
      </c>
      <c r="H2523">
        <v>4362345.0579019999</v>
      </c>
      <c r="I2523">
        <v>2861072.1876059999</v>
      </c>
      <c r="J2523">
        <v>3026759.5802480001</v>
      </c>
      <c r="K2523">
        <v>7160960.8931510001</v>
      </c>
      <c r="L2523">
        <v>2847593.7979250001</v>
      </c>
      <c r="M2523">
        <v>6336395.0386049999</v>
      </c>
      <c r="N2523">
        <v>4597485.9305619998</v>
      </c>
      <c r="O2523">
        <v>6949761.9051820002</v>
      </c>
      <c r="P2523">
        <v>8980792.1482200008</v>
      </c>
    </row>
    <row r="2524" spans="1:16">
      <c r="A2524">
        <f t="shared" si="39"/>
        <v>2522</v>
      </c>
      <c r="B2524">
        <v>2417945.4849180002</v>
      </c>
      <c r="C2524">
        <v>4387073.1061270004</v>
      </c>
      <c r="D2524">
        <v>2853468.5904299999</v>
      </c>
      <c r="E2524">
        <v>3308721.1978279999</v>
      </c>
      <c r="F2524">
        <v>5908077.0552599998</v>
      </c>
      <c r="G2524">
        <v>2131445.59515</v>
      </c>
      <c r="H2524">
        <v>4370690.6392120002</v>
      </c>
      <c r="I2524">
        <v>2863836.506395</v>
      </c>
      <c r="J2524">
        <v>3031687.3403329998</v>
      </c>
      <c r="K2524">
        <v>7177718.8670340003</v>
      </c>
      <c r="L2524">
        <v>2849100.9836949999</v>
      </c>
      <c r="M2524">
        <v>6340607.4990520002</v>
      </c>
      <c r="N2524">
        <v>4598683.5924800001</v>
      </c>
      <c r="O2524">
        <v>6924826.1714260001</v>
      </c>
      <c r="P2524">
        <v>8901820.2502289992</v>
      </c>
    </row>
    <row r="2525" spans="1:16">
      <c r="A2525">
        <f t="shared" si="39"/>
        <v>2523</v>
      </c>
      <c r="B2525">
        <v>2313051.3786010002</v>
      </c>
      <c r="C2525">
        <v>4273057.2293800004</v>
      </c>
      <c r="D2525">
        <v>2732676.5047200001</v>
      </c>
      <c r="E2525">
        <v>3127652.7817850001</v>
      </c>
      <c r="F2525">
        <v>5690177.1793719996</v>
      </c>
      <c r="G2525">
        <v>2131041.8677369999</v>
      </c>
      <c r="H2525">
        <v>4369274.3052970003</v>
      </c>
      <c r="I2525">
        <v>2863723.3387719998</v>
      </c>
      <c r="J2525">
        <v>3028346.3137409999</v>
      </c>
      <c r="K2525">
        <v>7180347.6565530002</v>
      </c>
      <c r="L2525">
        <v>2850711.7286740001</v>
      </c>
      <c r="M2525">
        <v>6343802.0548250005</v>
      </c>
      <c r="N2525">
        <v>4601044.1972439997</v>
      </c>
      <c r="O2525">
        <v>6914813.6375050005</v>
      </c>
      <c r="P2525">
        <v>8902333.8258309998</v>
      </c>
    </row>
    <row r="2526" spans="1:16">
      <c r="A2526">
        <f t="shared" si="39"/>
        <v>2524</v>
      </c>
      <c r="B2526">
        <v>2245458.6932390002</v>
      </c>
      <c r="C2526">
        <v>4217381.7152829999</v>
      </c>
      <c r="D2526">
        <v>2672382.4260249999</v>
      </c>
      <c r="E2526">
        <v>3031098.215849</v>
      </c>
      <c r="F2526">
        <v>5623573.252231</v>
      </c>
      <c r="G2526">
        <v>2119588.6882130001</v>
      </c>
      <c r="H2526">
        <v>4358526.0302750003</v>
      </c>
      <c r="I2526">
        <v>2844300.2344880002</v>
      </c>
      <c r="J2526">
        <v>3023005.786268</v>
      </c>
      <c r="K2526">
        <v>7165140.9782299995</v>
      </c>
      <c r="L2526">
        <v>2855386.100472</v>
      </c>
      <c r="M2526">
        <v>6350063.6522599999</v>
      </c>
      <c r="N2526">
        <v>4599646.8067370001</v>
      </c>
      <c r="O2526">
        <v>6898194.8491789997</v>
      </c>
      <c r="P2526">
        <v>8871803.9790920001</v>
      </c>
    </row>
    <row r="2527" spans="1:16">
      <c r="A2527">
        <f t="shared" si="39"/>
        <v>2525</v>
      </c>
      <c r="B2527">
        <v>2125663.867509</v>
      </c>
      <c r="C2527">
        <v>3981609.6275670002</v>
      </c>
      <c r="D2527">
        <v>2517333.9863069998</v>
      </c>
      <c r="E2527">
        <v>2650838.0979320002</v>
      </c>
      <c r="F2527">
        <v>5284337.8070520004</v>
      </c>
      <c r="G2527">
        <v>2120143.6356529999</v>
      </c>
      <c r="H2527">
        <v>4363547.5511870002</v>
      </c>
      <c r="I2527">
        <v>2831947.4259919999</v>
      </c>
      <c r="J2527">
        <v>2999449.2828970002</v>
      </c>
      <c r="K2527">
        <v>7082834.847209</v>
      </c>
      <c r="L2527">
        <v>2859761.2410519999</v>
      </c>
      <c r="M2527">
        <v>6350022.8210739996</v>
      </c>
      <c r="N2527">
        <v>4598161.5156140001</v>
      </c>
      <c r="O2527">
        <v>6822958.3229909996</v>
      </c>
      <c r="P2527">
        <v>8865679.4162329994</v>
      </c>
    </row>
    <row r="2528" spans="1:16">
      <c r="A2528">
        <f t="shared" si="39"/>
        <v>2526</v>
      </c>
      <c r="B2528">
        <v>2128665.8637430002</v>
      </c>
      <c r="C2528">
        <v>3986337.2361030001</v>
      </c>
      <c r="D2528">
        <v>2522031.9224040001</v>
      </c>
      <c r="E2528">
        <v>2662173.0029500001</v>
      </c>
      <c r="F2528">
        <v>5292692.9707570001</v>
      </c>
      <c r="G2528">
        <v>2121382.2249500002</v>
      </c>
      <c r="H2528">
        <v>4352038.5991730001</v>
      </c>
      <c r="I2528">
        <v>2820550.5166730001</v>
      </c>
      <c r="J2528">
        <v>3001207.7829629998</v>
      </c>
      <c r="K2528">
        <v>7032824.0328850001</v>
      </c>
      <c r="L2528">
        <v>2857062.9431150001</v>
      </c>
      <c r="M2528">
        <v>6329616.5192560004</v>
      </c>
      <c r="N2528">
        <v>4594004.1051700003</v>
      </c>
      <c r="O2528">
        <v>6764440.1033110004</v>
      </c>
      <c r="P2528">
        <v>8869190.5763980001</v>
      </c>
    </row>
    <row r="2529" spans="1:16">
      <c r="A2529">
        <f t="shared" si="39"/>
        <v>2527</v>
      </c>
      <c r="B2529">
        <v>2167203.165149</v>
      </c>
      <c r="C2529">
        <v>4041385.5508039999</v>
      </c>
      <c r="D2529">
        <v>2576593.184593</v>
      </c>
      <c r="E2529">
        <v>2734229.1576140001</v>
      </c>
      <c r="F2529">
        <v>5348458.8958109999</v>
      </c>
      <c r="G2529">
        <v>2099428.335163</v>
      </c>
      <c r="H2529">
        <v>4317502.1665460002</v>
      </c>
      <c r="I2529">
        <v>2814928.33519</v>
      </c>
      <c r="J2529">
        <v>2991515.0546900001</v>
      </c>
      <c r="K2529">
        <v>7004614.4476889996</v>
      </c>
      <c r="L2529">
        <v>2852378.1313060001</v>
      </c>
      <c r="M2529">
        <v>6345691.0001980001</v>
      </c>
      <c r="N2529">
        <v>4587101.7689739997</v>
      </c>
      <c r="O2529">
        <v>6749958.3089239998</v>
      </c>
      <c r="P2529">
        <v>8872370.1098120008</v>
      </c>
    </row>
    <row r="2530" spans="1:16">
      <c r="A2530">
        <f t="shared" si="39"/>
        <v>2528</v>
      </c>
      <c r="B2530">
        <v>2322564.2648709998</v>
      </c>
      <c r="C2530">
        <v>4297751.8508430002</v>
      </c>
      <c r="D2530">
        <v>2704812.316478</v>
      </c>
      <c r="E2530">
        <v>2845729.9761669999</v>
      </c>
      <c r="F2530">
        <v>5591689.4125610003</v>
      </c>
      <c r="G2530">
        <v>2052051.495479</v>
      </c>
      <c r="H2530">
        <v>4261430.348917</v>
      </c>
      <c r="I2530">
        <v>2746563.9413120002</v>
      </c>
      <c r="J2530">
        <v>2903141.7350710002</v>
      </c>
      <c r="K2530">
        <v>6813783.9610350002</v>
      </c>
      <c r="L2530">
        <v>2860739.9746940001</v>
      </c>
      <c r="M2530">
        <v>6353988.3591719996</v>
      </c>
      <c r="N2530">
        <v>4609892.8430080004</v>
      </c>
      <c r="O2530">
        <v>6765929.8680060003</v>
      </c>
      <c r="P2530">
        <v>8919638.5727319997</v>
      </c>
    </row>
    <row r="2531" spans="1:16">
      <c r="A2531">
        <f t="shared" si="39"/>
        <v>2529</v>
      </c>
      <c r="B2531">
        <v>2419090.5373550002</v>
      </c>
      <c r="C2531">
        <v>4410953.5601850003</v>
      </c>
      <c r="D2531">
        <v>2762344.3141729999</v>
      </c>
      <c r="E2531">
        <v>2953934.2062730002</v>
      </c>
      <c r="F2531">
        <v>5758287.5766240004</v>
      </c>
      <c r="G2531">
        <v>1896491.42983</v>
      </c>
      <c r="H2531">
        <v>4025971.4664019998</v>
      </c>
      <c r="I2531">
        <v>2646177.717069</v>
      </c>
      <c r="J2531">
        <v>2605009.261248</v>
      </c>
      <c r="K2531">
        <v>6635254.7683159998</v>
      </c>
      <c r="L2531">
        <v>2859869.8138310001</v>
      </c>
      <c r="M2531">
        <v>6348332.2385379998</v>
      </c>
      <c r="N2531">
        <v>4627106.4118760005</v>
      </c>
      <c r="O2531">
        <v>6772279.0789909996</v>
      </c>
      <c r="P2531">
        <v>8910757.8545650002</v>
      </c>
    </row>
    <row r="2532" spans="1:16">
      <c r="A2532">
        <f t="shared" si="39"/>
        <v>2530</v>
      </c>
      <c r="B2532">
        <v>2494098.1641429998</v>
      </c>
      <c r="C2532">
        <v>4492430.5280130003</v>
      </c>
      <c r="D2532">
        <v>2840376.0455299998</v>
      </c>
      <c r="E2532">
        <v>3047595.2694290001</v>
      </c>
      <c r="F2532">
        <v>5910276.7229249999</v>
      </c>
      <c r="G2532">
        <v>1847067.8514779999</v>
      </c>
      <c r="H2532">
        <v>3946413.18163</v>
      </c>
      <c r="I2532">
        <v>2567866.7074429998</v>
      </c>
      <c r="J2532">
        <v>2543660.7197210002</v>
      </c>
      <c r="K2532">
        <v>6535275.6603499996</v>
      </c>
      <c r="L2532">
        <v>2854046.638944</v>
      </c>
      <c r="M2532">
        <v>6333544.2044740003</v>
      </c>
      <c r="N2532">
        <v>4621359.6366900001</v>
      </c>
      <c r="O2532">
        <v>6747012.4975370001</v>
      </c>
      <c r="P2532">
        <v>8913946.3823419996</v>
      </c>
    </row>
    <row r="2533" spans="1:16">
      <c r="A2533">
        <f t="shared" si="39"/>
        <v>2531</v>
      </c>
      <c r="B2533">
        <v>2573590.1117070001</v>
      </c>
      <c r="C2533">
        <v>4565983.9120730003</v>
      </c>
      <c r="D2533">
        <v>2894496.4293189999</v>
      </c>
      <c r="E2533">
        <v>3170988.0691800001</v>
      </c>
      <c r="F2533">
        <v>6020016.7038009996</v>
      </c>
      <c r="G2533">
        <v>1767433.1217149999</v>
      </c>
      <c r="H2533">
        <v>3832431.9210290001</v>
      </c>
      <c r="I2533">
        <v>2477655.1292429999</v>
      </c>
      <c r="J2533">
        <v>2460952.3704820001</v>
      </c>
      <c r="K2533">
        <v>6348763.730955</v>
      </c>
      <c r="L2533">
        <v>2849688.5709609999</v>
      </c>
      <c r="M2533">
        <v>6331821.6230359999</v>
      </c>
      <c r="N2533">
        <v>4618866.6406680001</v>
      </c>
      <c r="O2533">
        <v>6768547.6497529997</v>
      </c>
      <c r="P2533">
        <v>9006147.4375390001</v>
      </c>
    </row>
    <row r="2534" spans="1:16">
      <c r="A2534">
        <f t="shared" si="39"/>
        <v>2532</v>
      </c>
      <c r="B2534">
        <v>2710700.9016260002</v>
      </c>
      <c r="C2534">
        <v>4710924.6635680003</v>
      </c>
      <c r="D2534">
        <v>3031889.7581420001</v>
      </c>
      <c r="E2534">
        <v>3344163.7984460001</v>
      </c>
      <c r="F2534">
        <v>6279694.5115679996</v>
      </c>
      <c r="G2534">
        <v>1679202.0717549999</v>
      </c>
      <c r="H2534">
        <v>3711131.0903770002</v>
      </c>
      <c r="I2534">
        <v>2380119.0080559999</v>
      </c>
      <c r="J2534">
        <v>2394427.8559480002</v>
      </c>
      <c r="K2534">
        <v>6142071.5552869998</v>
      </c>
      <c r="L2534">
        <v>2849548.1093870001</v>
      </c>
      <c r="M2534">
        <v>6322345.3538349997</v>
      </c>
      <c r="N2534">
        <v>4621680.9597349996</v>
      </c>
      <c r="O2534">
        <v>6770834.8536120001</v>
      </c>
      <c r="P2534">
        <v>9011073.3991899993</v>
      </c>
    </row>
    <row r="2535" spans="1:16">
      <c r="A2535">
        <f t="shared" si="39"/>
        <v>2533</v>
      </c>
      <c r="B2535">
        <v>2811623.6569770002</v>
      </c>
      <c r="C2535">
        <v>4786208.7049519997</v>
      </c>
      <c r="D2535">
        <v>3114393.7386090001</v>
      </c>
      <c r="E2535">
        <v>3464830.2365049999</v>
      </c>
      <c r="F2535">
        <v>6365701.5755620003</v>
      </c>
      <c r="G2535">
        <v>1636060.0801919999</v>
      </c>
      <c r="H2535">
        <v>3647923.7673780001</v>
      </c>
      <c r="I2535">
        <v>2335420.2728929999</v>
      </c>
      <c r="J2535">
        <v>2324356.5040890002</v>
      </c>
      <c r="K2535">
        <v>5995266.8271749998</v>
      </c>
      <c r="L2535">
        <v>2830591.8962869998</v>
      </c>
      <c r="M2535">
        <v>6270233.3501789998</v>
      </c>
      <c r="N2535">
        <v>4620897.0269440003</v>
      </c>
      <c r="O2535">
        <v>6777954.9083860004</v>
      </c>
      <c r="P2535">
        <v>9026626.6170429997</v>
      </c>
    </row>
    <row r="2536" spans="1:16">
      <c r="A2536">
        <f t="shared" si="39"/>
        <v>2534</v>
      </c>
      <c r="B2536">
        <v>3018977.21612</v>
      </c>
      <c r="C2536">
        <v>5132461.1203490002</v>
      </c>
      <c r="D2536">
        <v>3347371.0110320002</v>
      </c>
      <c r="E2536">
        <v>4152095.7950220001</v>
      </c>
      <c r="F2536">
        <v>6874420.8980120001</v>
      </c>
      <c r="G2536">
        <v>1572307.5874369999</v>
      </c>
      <c r="H2536">
        <v>3553030.5491650002</v>
      </c>
      <c r="I2536">
        <v>2223528.9909060001</v>
      </c>
      <c r="J2536">
        <v>2220141.884788</v>
      </c>
      <c r="K2536">
        <v>5829132.159581</v>
      </c>
      <c r="L2536">
        <v>2825915.7282400001</v>
      </c>
      <c r="M2536">
        <v>6269728.7795500001</v>
      </c>
      <c r="N2536">
        <v>4612310.5406989995</v>
      </c>
      <c r="O2536">
        <v>6854980.0317190001</v>
      </c>
      <c r="P2536">
        <v>9002471.9779090006</v>
      </c>
    </row>
    <row r="2537" spans="1:16">
      <c r="A2537">
        <f t="shared" si="39"/>
        <v>2535</v>
      </c>
      <c r="B2537">
        <v>3081412.0988889998</v>
      </c>
      <c r="C2537">
        <v>5229157.8269490004</v>
      </c>
      <c r="D2537">
        <v>3361242.6922180001</v>
      </c>
      <c r="E2537">
        <v>4021184.5852899998</v>
      </c>
      <c r="F2537">
        <v>6879123.8078309996</v>
      </c>
      <c r="G2537">
        <v>1571960.487462</v>
      </c>
      <c r="H2537">
        <v>3553104.4350709999</v>
      </c>
      <c r="I2537">
        <v>2230334.9388850001</v>
      </c>
      <c r="J2537">
        <v>2217888.2261390002</v>
      </c>
      <c r="K2537">
        <v>5773070.9110089997</v>
      </c>
      <c r="L2537">
        <v>2831881.6549829999</v>
      </c>
      <c r="M2537">
        <v>6302474.3767990004</v>
      </c>
      <c r="N2537">
        <v>4610102.6506009996</v>
      </c>
      <c r="O2537">
        <v>6917567.4201549999</v>
      </c>
      <c r="P2537">
        <v>8981519.1160739996</v>
      </c>
    </row>
    <row r="2538" spans="1:16">
      <c r="A2538">
        <f t="shared" si="39"/>
        <v>2536</v>
      </c>
      <c r="B2538">
        <v>3084827.4746929999</v>
      </c>
      <c r="C2538">
        <v>5208186.912025</v>
      </c>
      <c r="D2538">
        <v>3349541.1992649999</v>
      </c>
      <c r="E2538">
        <v>4012722.4539819998</v>
      </c>
      <c r="F2538">
        <v>6879647.8314789999</v>
      </c>
      <c r="G2538">
        <v>1583905.718257</v>
      </c>
      <c r="H2538">
        <v>3573847.4994450002</v>
      </c>
      <c r="I2538">
        <v>2235935.927747</v>
      </c>
      <c r="J2538">
        <v>2221873.2850569999</v>
      </c>
      <c r="K2538">
        <v>5782792.8990080003</v>
      </c>
      <c r="L2538">
        <v>2834417.4233209998</v>
      </c>
      <c r="M2538">
        <v>6268388.5363849998</v>
      </c>
      <c r="N2538">
        <v>4613353.1727250004</v>
      </c>
      <c r="O2538">
        <v>6938472.8235020004</v>
      </c>
      <c r="P2538">
        <v>8961355.2438769992</v>
      </c>
    </row>
    <row r="2539" spans="1:16">
      <c r="A2539">
        <f t="shared" si="39"/>
        <v>2537</v>
      </c>
      <c r="B2539">
        <v>3081884.8720089998</v>
      </c>
      <c r="C2539">
        <v>5200784.9102119999</v>
      </c>
      <c r="D2539">
        <v>3361470.0472849999</v>
      </c>
      <c r="E2539">
        <v>4011596.4185560001</v>
      </c>
      <c r="F2539">
        <v>6863096.9557980001</v>
      </c>
      <c r="G2539">
        <v>1615186.5937010001</v>
      </c>
      <c r="H2539">
        <v>3620591.0470949998</v>
      </c>
      <c r="I2539">
        <v>2281926.9882629998</v>
      </c>
      <c r="J2539">
        <v>2272269.4298379999</v>
      </c>
      <c r="K2539">
        <v>5867417.2103599999</v>
      </c>
      <c r="L2539">
        <v>2836854.0735360002</v>
      </c>
      <c r="M2539">
        <v>6284613.9017270003</v>
      </c>
      <c r="N2539">
        <v>4615978.1746699996</v>
      </c>
      <c r="O2539">
        <v>6940603.1107310001</v>
      </c>
      <c r="P2539">
        <v>8949711.0479979999</v>
      </c>
    </row>
    <row r="2540" spans="1:16">
      <c r="A2540">
        <f t="shared" si="39"/>
        <v>2538</v>
      </c>
      <c r="B2540">
        <v>3081542.4138759999</v>
      </c>
      <c r="C2540">
        <v>5197493.9576369999</v>
      </c>
      <c r="D2540">
        <v>3360562.6890150001</v>
      </c>
      <c r="E2540">
        <v>4017106.9256409998</v>
      </c>
      <c r="F2540">
        <v>6869171.3868859997</v>
      </c>
      <c r="G2540">
        <v>1723787.5078799999</v>
      </c>
      <c r="H2540">
        <v>3797641.497376</v>
      </c>
      <c r="I2540">
        <v>2354339.037157</v>
      </c>
      <c r="J2540">
        <v>2492236.3031299999</v>
      </c>
      <c r="K2540">
        <v>6010894.3995289998</v>
      </c>
      <c r="L2540">
        <v>2840920.261835</v>
      </c>
      <c r="M2540">
        <v>6284101.8581370004</v>
      </c>
      <c r="N2540">
        <v>4593726.7960689999</v>
      </c>
      <c r="O2540">
        <v>6910268.3007479999</v>
      </c>
      <c r="P2540">
        <v>8923691.2866430003</v>
      </c>
    </row>
    <row r="2541" spans="1:16">
      <c r="A2541">
        <f t="shared" si="39"/>
        <v>2539</v>
      </c>
      <c r="B2541">
        <v>3075984.388663</v>
      </c>
      <c r="C2541">
        <v>5209669.4733809996</v>
      </c>
      <c r="D2541">
        <v>3346996.5668959999</v>
      </c>
      <c r="E2541">
        <v>4009753.55118</v>
      </c>
      <c r="F2541">
        <v>6872869.6720709996</v>
      </c>
      <c r="G2541">
        <v>1765759.9454079999</v>
      </c>
      <c r="H2541">
        <v>3865647.3805610002</v>
      </c>
      <c r="I2541">
        <v>2414564.5550000002</v>
      </c>
      <c r="J2541">
        <v>2553065.1422359999</v>
      </c>
      <c r="K2541">
        <v>6106123.7868940001</v>
      </c>
      <c r="L2541">
        <v>2812921.1958960001</v>
      </c>
      <c r="M2541">
        <v>6247966.0137769999</v>
      </c>
      <c r="N2541">
        <v>4526843.7878529998</v>
      </c>
      <c r="O2541">
        <v>6770630.3961490002</v>
      </c>
      <c r="P2541">
        <v>8689947.59822</v>
      </c>
    </row>
    <row r="2542" spans="1:16">
      <c r="A2542">
        <f t="shared" si="39"/>
        <v>2540</v>
      </c>
      <c r="B2542">
        <v>3070213.0553159998</v>
      </c>
      <c r="C2542">
        <v>5202612.0152860004</v>
      </c>
      <c r="D2542">
        <v>3355486.2200870002</v>
      </c>
      <c r="E2542">
        <v>3993371.8217139998</v>
      </c>
      <c r="F2542">
        <v>6884719.7847490003</v>
      </c>
      <c r="G2542">
        <v>1845230.1274540001</v>
      </c>
      <c r="H2542">
        <v>3973182.4823770002</v>
      </c>
      <c r="I2542">
        <v>2499016.3102199999</v>
      </c>
      <c r="J2542">
        <v>2640887.0789879998</v>
      </c>
      <c r="K2542">
        <v>6269352.0582189998</v>
      </c>
      <c r="L2542">
        <v>2764599.4613080001</v>
      </c>
      <c r="M2542">
        <v>6194494.2424699999</v>
      </c>
      <c r="N2542">
        <v>4362531.3738909997</v>
      </c>
      <c r="O2542">
        <v>6509274.9571139999</v>
      </c>
      <c r="P2542">
        <v>8411471.7603510004</v>
      </c>
    </row>
    <row r="2543" spans="1:16">
      <c r="A2543">
        <f t="shared" si="39"/>
        <v>2541</v>
      </c>
      <c r="B2543">
        <v>3051435.727556</v>
      </c>
      <c r="C2543">
        <v>5187207.7498709997</v>
      </c>
      <c r="D2543">
        <v>3353924.303973</v>
      </c>
      <c r="E2543">
        <v>4004008.7472359999</v>
      </c>
      <c r="F2543">
        <v>6881660.4145360002</v>
      </c>
      <c r="G2543">
        <v>1950821.078302</v>
      </c>
      <c r="H2543">
        <v>4118929.9216820002</v>
      </c>
      <c r="I2543">
        <v>2605261.5528299999</v>
      </c>
      <c r="J2543">
        <v>2726250.9994180002</v>
      </c>
      <c r="K2543">
        <v>6468517.5483109998</v>
      </c>
      <c r="L2543">
        <v>2551245.4479459999</v>
      </c>
      <c r="M2543">
        <v>5788421.4666830003</v>
      </c>
      <c r="N2543">
        <v>3983920.310205</v>
      </c>
      <c r="O2543">
        <v>6142923.9653200004</v>
      </c>
      <c r="P2543">
        <v>7724214.6483030003</v>
      </c>
    </row>
    <row r="2544" spans="1:16">
      <c r="A2544">
        <f t="shared" si="39"/>
        <v>2542</v>
      </c>
      <c r="B2544">
        <v>3048458.741473</v>
      </c>
      <c r="C2544">
        <v>5188570.6276890002</v>
      </c>
      <c r="D2544">
        <v>3339306.4814329999</v>
      </c>
      <c r="E2544">
        <v>4003565.8706680001</v>
      </c>
      <c r="F2544">
        <v>6878406.8347979998</v>
      </c>
      <c r="G2544">
        <v>2019082.243734</v>
      </c>
      <c r="H2544">
        <v>4208079.4312819997</v>
      </c>
      <c r="I2544">
        <v>2672785.7601589998</v>
      </c>
      <c r="J2544">
        <v>2835546.1860739999</v>
      </c>
      <c r="K2544">
        <v>6640187.0010399995</v>
      </c>
      <c r="L2544">
        <v>2370315.8133450001</v>
      </c>
      <c r="M2544">
        <v>5452337.7614789996</v>
      </c>
      <c r="N2544">
        <v>3749882.2027560002</v>
      </c>
      <c r="O2544">
        <v>5570612.024185</v>
      </c>
      <c r="P2544">
        <v>7342069.4481849996</v>
      </c>
    </row>
    <row r="2545" spans="1:16">
      <c r="A2545">
        <f t="shared" si="39"/>
        <v>2543</v>
      </c>
      <c r="B2545">
        <v>3050009.0632190001</v>
      </c>
      <c r="C2545">
        <v>5171247.1216439996</v>
      </c>
      <c r="D2545">
        <v>3346434.539996</v>
      </c>
      <c r="E2545">
        <v>4004400.705327</v>
      </c>
      <c r="F2545">
        <v>6826339.8144570002</v>
      </c>
      <c r="G2545">
        <v>2118127.3847150002</v>
      </c>
      <c r="H2545">
        <v>4329530.4079069998</v>
      </c>
      <c r="I2545">
        <v>2849647.0827319999</v>
      </c>
      <c r="J2545">
        <v>3031432.9742060001</v>
      </c>
      <c r="K2545">
        <v>6915848.9436010001</v>
      </c>
      <c r="L2545">
        <v>2237499.6639299998</v>
      </c>
      <c r="M2545">
        <v>5189594.1149399998</v>
      </c>
      <c r="N2545">
        <v>3639347.594639</v>
      </c>
      <c r="O2545">
        <v>5291299.25024</v>
      </c>
      <c r="P2545">
        <v>7155806.1911909999</v>
      </c>
    </row>
    <row r="2546" spans="1:16">
      <c r="A2546">
        <f t="shared" si="39"/>
        <v>2544</v>
      </c>
      <c r="B2546">
        <v>3046570.2042629998</v>
      </c>
      <c r="C2546">
        <v>5164655.7208009996</v>
      </c>
      <c r="D2546">
        <v>3344652.1566670001</v>
      </c>
      <c r="E2546">
        <v>4126433.9595909999</v>
      </c>
      <c r="F2546">
        <v>6833133.3181459997</v>
      </c>
      <c r="G2546">
        <v>2118207.5821580002</v>
      </c>
      <c r="H2546">
        <v>4332412.9221480004</v>
      </c>
      <c r="I2546">
        <v>2849847.9632999999</v>
      </c>
      <c r="J2546">
        <v>3030082.0703759999</v>
      </c>
      <c r="K2546">
        <v>6973183.8540009996</v>
      </c>
      <c r="L2546">
        <v>2127769.593225</v>
      </c>
      <c r="M2546">
        <v>5024621.5938520003</v>
      </c>
      <c r="N2546">
        <v>3483129.093045</v>
      </c>
      <c r="O2546">
        <v>4959427.2067440003</v>
      </c>
      <c r="P2546">
        <v>6840778.878176</v>
      </c>
    </row>
    <row r="2547" spans="1:16">
      <c r="A2547">
        <f t="shared" si="39"/>
        <v>2545</v>
      </c>
      <c r="B2547">
        <v>3037562.816083</v>
      </c>
      <c r="C2547">
        <v>5168028.6514119999</v>
      </c>
      <c r="D2547">
        <v>3350806.654571</v>
      </c>
      <c r="E2547">
        <v>4147213.7085660002</v>
      </c>
      <c r="F2547">
        <v>6833860.84394</v>
      </c>
      <c r="G2547">
        <v>2118118.526697</v>
      </c>
      <c r="H2547">
        <v>4328926.2504190002</v>
      </c>
      <c r="I2547">
        <v>2850389.3009810001</v>
      </c>
      <c r="J2547">
        <v>3031581.2641469999</v>
      </c>
      <c r="K2547">
        <v>6978373.8060039999</v>
      </c>
      <c r="L2547">
        <v>2052222.72395</v>
      </c>
      <c r="M2547">
        <v>4911738.2867259998</v>
      </c>
      <c r="N2547">
        <v>3394376.9870879999</v>
      </c>
      <c r="O2547">
        <v>4846982.6475170003</v>
      </c>
      <c r="P2547">
        <v>6676297.6819930002</v>
      </c>
    </row>
    <row r="2548" spans="1:16">
      <c r="A2548">
        <f t="shared" si="39"/>
        <v>2546</v>
      </c>
      <c r="B2548">
        <v>3043677.3485610001</v>
      </c>
      <c r="C2548">
        <v>5171403.0369140003</v>
      </c>
      <c r="D2548">
        <v>3311661.219544</v>
      </c>
      <c r="E2548">
        <v>4147545.6257819999</v>
      </c>
      <c r="F2548">
        <v>6847922.1014710004</v>
      </c>
      <c r="G2548">
        <v>2116263.8982330002</v>
      </c>
      <c r="H2548">
        <v>4329685.8712189998</v>
      </c>
      <c r="I2548">
        <v>2847631.1222560001</v>
      </c>
      <c r="J2548">
        <v>3033003.5515069999</v>
      </c>
      <c r="K2548">
        <v>7024258.3660859996</v>
      </c>
      <c r="L2548">
        <v>1977050.77425</v>
      </c>
      <c r="M2548">
        <v>4797717.5738660004</v>
      </c>
      <c r="N2548">
        <v>3210287.5499029998</v>
      </c>
      <c r="O2548">
        <v>4589864.0431070002</v>
      </c>
      <c r="P2548">
        <v>6396142.9622200001</v>
      </c>
    </row>
    <row r="2549" spans="1:16">
      <c r="A2549">
        <f t="shared" si="39"/>
        <v>2547</v>
      </c>
      <c r="B2549">
        <v>3040491.5514560002</v>
      </c>
      <c r="C2549">
        <v>5178932.1673830003</v>
      </c>
      <c r="D2549">
        <v>3314939.4660209999</v>
      </c>
      <c r="E2549">
        <v>4139895.4750350001</v>
      </c>
      <c r="F2549">
        <v>6782121.7261680001</v>
      </c>
      <c r="G2549">
        <v>2117921.5493609998</v>
      </c>
      <c r="H2549">
        <v>4330836.3291239999</v>
      </c>
      <c r="I2549">
        <v>2848239.897632</v>
      </c>
      <c r="J2549">
        <v>3035930.7477790001</v>
      </c>
      <c r="K2549">
        <v>7008659.9360509999</v>
      </c>
      <c r="L2549">
        <v>1893811.889554</v>
      </c>
      <c r="M2549">
        <v>4677198.5635120003</v>
      </c>
      <c r="N2549">
        <v>3121577.172859</v>
      </c>
      <c r="O2549">
        <v>4446814.9065039996</v>
      </c>
      <c r="P2549">
        <v>6204625.7072679996</v>
      </c>
    </row>
    <row r="2550" spans="1:16">
      <c r="A2550">
        <f t="shared" si="39"/>
        <v>2548</v>
      </c>
      <c r="B2550">
        <v>3038357.9349770001</v>
      </c>
      <c r="C2550">
        <v>5176699.6771010002</v>
      </c>
      <c r="D2550">
        <v>3327326.8959840001</v>
      </c>
      <c r="E2550">
        <v>4141090.0722070001</v>
      </c>
      <c r="F2550">
        <v>6785363.2039109999</v>
      </c>
      <c r="G2550">
        <v>2119185.4563489999</v>
      </c>
      <c r="H2550">
        <v>4326337.9424590003</v>
      </c>
      <c r="I2550">
        <v>2847354.4004009999</v>
      </c>
      <c r="J2550">
        <v>3035964.6697720001</v>
      </c>
      <c r="K2550">
        <v>7001752.6438410003</v>
      </c>
      <c r="L2550">
        <v>1843983.2844710001</v>
      </c>
      <c r="M2550">
        <v>4612093.2112069996</v>
      </c>
      <c r="N2550">
        <v>3090881.7575610001</v>
      </c>
      <c r="O2550">
        <v>4364278.874512</v>
      </c>
      <c r="P2550">
        <v>6127925.220098</v>
      </c>
    </row>
    <row r="2551" spans="1:16">
      <c r="A2551">
        <f t="shared" si="39"/>
        <v>2549</v>
      </c>
      <c r="B2551">
        <v>3021449.3809730001</v>
      </c>
      <c r="C2551">
        <v>5151714.7360669998</v>
      </c>
      <c r="D2551">
        <v>3316115.1411009999</v>
      </c>
      <c r="E2551">
        <v>4150846.5632480001</v>
      </c>
      <c r="F2551">
        <v>6776093.3985360004</v>
      </c>
      <c r="G2551">
        <v>2117199.8683750001</v>
      </c>
      <c r="H2551">
        <v>4327957.3355630003</v>
      </c>
      <c r="I2551">
        <v>2843828.0403390001</v>
      </c>
      <c r="J2551">
        <v>3034841.8481040001</v>
      </c>
      <c r="K2551">
        <v>7000190.9437030004</v>
      </c>
      <c r="L2551">
        <v>1744630.9117159999</v>
      </c>
      <c r="M2551">
        <v>4259987.4472589996</v>
      </c>
      <c r="N2551">
        <v>3034340.7215789999</v>
      </c>
      <c r="O2551">
        <v>4214757.8603919996</v>
      </c>
      <c r="P2551">
        <v>6010677.768228</v>
      </c>
    </row>
    <row r="2552" spans="1:16">
      <c r="A2552">
        <f t="shared" si="39"/>
        <v>2550</v>
      </c>
      <c r="B2552">
        <v>3046477.4745129999</v>
      </c>
      <c r="C2552">
        <v>5169001.548436</v>
      </c>
      <c r="D2552">
        <v>3312451.8064959999</v>
      </c>
      <c r="E2552">
        <v>4155939.598032</v>
      </c>
      <c r="F2552">
        <v>6769538.0016559996</v>
      </c>
      <c r="G2552">
        <v>2115874.7306929999</v>
      </c>
      <c r="H2552">
        <v>4314106.7571989996</v>
      </c>
      <c r="I2552">
        <v>2842542.2155789998</v>
      </c>
      <c r="J2552">
        <v>3030336.6150830002</v>
      </c>
      <c r="K2552">
        <v>7017532.1007300001</v>
      </c>
      <c r="L2552">
        <v>1841436.38218</v>
      </c>
      <c r="M2552">
        <v>4483024.8138189996</v>
      </c>
      <c r="N2552">
        <v>3245053.0787630002</v>
      </c>
      <c r="O2552">
        <v>4358705.945475</v>
      </c>
      <c r="P2552">
        <v>6390438.44723</v>
      </c>
    </row>
    <row r="2553" spans="1:16">
      <c r="A2553">
        <f t="shared" si="39"/>
        <v>2551</v>
      </c>
      <c r="B2553">
        <v>3051872.2803500001</v>
      </c>
      <c r="C2553">
        <v>5162879.2030100003</v>
      </c>
      <c r="D2553">
        <v>3323328.3899349999</v>
      </c>
      <c r="E2553">
        <v>4153381.754592</v>
      </c>
      <c r="F2553">
        <v>6758414.2601950001</v>
      </c>
      <c r="G2553">
        <v>2117491.7459530002</v>
      </c>
      <c r="H2553">
        <v>4316577.2449500002</v>
      </c>
      <c r="I2553">
        <v>2844603.7789739999</v>
      </c>
      <c r="J2553">
        <v>3029949.8822770002</v>
      </c>
      <c r="K2553">
        <v>7019666.2436260004</v>
      </c>
      <c r="L2553">
        <v>1956591.6726180001</v>
      </c>
      <c r="M2553">
        <v>4725641.91371</v>
      </c>
      <c r="N2553">
        <v>3414669.7728200001</v>
      </c>
      <c r="O2553">
        <v>4698810.3921100004</v>
      </c>
      <c r="P2553">
        <v>6688295.5835239999</v>
      </c>
    </row>
    <row r="2554" spans="1:16">
      <c r="A2554">
        <f t="shared" si="39"/>
        <v>2552</v>
      </c>
      <c r="B2554">
        <v>3048672.4863069998</v>
      </c>
      <c r="C2554">
        <v>5182804.2015789999</v>
      </c>
      <c r="D2554">
        <v>3321676.9737610002</v>
      </c>
      <c r="E2554">
        <v>4149964.876929</v>
      </c>
      <c r="F2554">
        <v>6811107.9581629997</v>
      </c>
      <c r="G2554">
        <v>2120706.400905</v>
      </c>
      <c r="H2554">
        <v>4321935.7589880005</v>
      </c>
      <c r="I2554">
        <v>2845718.725902</v>
      </c>
      <c r="J2554">
        <v>3027646.9661810002</v>
      </c>
      <c r="K2554">
        <v>7028193.4794150004</v>
      </c>
      <c r="L2554">
        <v>2059567.749599</v>
      </c>
      <c r="M2554">
        <v>4946632.6054400001</v>
      </c>
      <c r="N2554">
        <v>3511467.0350080002</v>
      </c>
      <c r="O2554">
        <v>4915534.8124129996</v>
      </c>
      <c r="P2554">
        <v>6848738.3030540003</v>
      </c>
    </row>
    <row r="2555" spans="1:16">
      <c r="A2555">
        <f t="shared" si="39"/>
        <v>2553</v>
      </c>
      <c r="B2555">
        <v>3042308.0106700002</v>
      </c>
      <c r="C2555">
        <v>5179448.5770549998</v>
      </c>
      <c r="D2555">
        <v>3323855.2494970001</v>
      </c>
      <c r="E2555">
        <v>4153176.1076000002</v>
      </c>
      <c r="F2555">
        <v>6802931.2498120004</v>
      </c>
      <c r="G2555">
        <v>2121086.2812990001</v>
      </c>
      <c r="H2555">
        <v>4324801.3454630002</v>
      </c>
      <c r="I2555">
        <v>2836879.9664179999</v>
      </c>
      <c r="J2555">
        <v>3033824.4450369999</v>
      </c>
      <c r="K2555">
        <v>7095352.3255329998</v>
      </c>
      <c r="L2555">
        <v>2161151.7062380002</v>
      </c>
      <c r="M2555">
        <v>5094777.1795420004</v>
      </c>
      <c r="N2555">
        <v>3672326.4266840001</v>
      </c>
      <c r="O2555">
        <v>5240001.7400719998</v>
      </c>
      <c r="P2555">
        <v>7165451.6399170002</v>
      </c>
    </row>
    <row r="2556" spans="1:16">
      <c r="A2556">
        <f t="shared" si="39"/>
        <v>2554</v>
      </c>
      <c r="B2556">
        <v>3034320.1873670002</v>
      </c>
      <c r="C2556">
        <v>5163822.8621469997</v>
      </c>
      <c r="D2556">
        <v>3324787.948479</v>
      </c>
      <c r="E2556">
        <v>4158266.3391149999</v>
      </c>
      <c r="F2556">
        <v>6790349.0088849999</v>
      </c>
      <c r="G2556">
        <v>2117788.3162500001</v>
      </c>
      <c r="H2556">
        <v>4326651.2701279996</v>
      </c>
      <c r="I2556">
        <v>2831447.0146110002</v>
      </c>
      <c r="J2556">
        <v>3033359.486155</v>
      </c>
      <c r="K2556">
        <v>7100868.187868</v>
      </c>
      <c r="L2556">
        <v>2248908.6329939999</v>
      </c>
      <c r="M2556">
        <v>5219542.315215</v>
      </c>
      <c r="N2556">
        <v>3777272.3401250001</v>
      </c>
      <c r="O2556">
        <v>5375750.4871359998</v>
      </c>
      <c r="P2556">
        <v>7357464.8381169997</v>
      </c>
    </row>
    <row r="2557" spans="1:16">
      <c r="A2557">
        <f t="shared" si="39"/>
        <v>2555</v>
      </c>
      <c r="B2557">
        <v>3027758.0369500001</v>
      </c>
      <c r="C2557">
        <v>5170639.6439079996</v>
      </c>
      <c r="D2557">
        <v>3360526.7597150002</v>
      </c>
      <c r="E2557">
        <v>4160689.628087</v>
      </c>
      <c r="F2557">
        <v>6777822.8274149997</v>
      </c>
      <c r="G2557">
        <v>2116633.1130570001</v>
      </c>
      <c r="H2557">
        <v>4317500.9548779996</v>
      </c>
      <c r="I2557">
        <v>2826339.050243</v>
      </c>
      <c r="J2557">
        <v>3030937.839501</v>
      </c>
      <c r="K2557">
        <v>7130928.1652570004</v>
      </c>
      <c r="L2557">
        <v>2344383.6870639999</v>
      </c>
      <c r="M2557">
        <v>5339375.2711650003</v>
      </c>
      <c r="N2557">
        <v>4033798.7787819998</v>
      </c>
      <c r="O2557">
        <v>5728995.7352250004</v>
      </c>
      <c r="P2557">
        <v>7723449.5005339999</v>
      </c>
    </row>
    <row r="2558" spans="1:16">
      <c r="A2558">
        <f t="shared" si="39"/>
        <v>2556</v>
      </c>
      <c r="B2558">
        <v>3029747.3714769999</v>
      </c>
      <c r="C2558">
        <v>5159743.2094050003</v>
      </c>
      <c r="D2558">
        <v>3358355.5013609999</v>
      </c>
      <c r="E2558">
        <v>4144321.4883130002</v>
      </c>
      <c r="F2558">
        <v>6834430.3709180001</v>
      </c>
      <c r="G2558">
        <v>2118696.9994740002</v>
      </c>
      <c r="H2558">
        <v>4328553.5404420001</v>
      </c>
      <c r="I2558">
        <v>2817935.826874</v>
      </c>
      <c r="J2558">
        <v>3029441.0723259998</v>
      </c>
      <c r="K2558">
        <v>7131384.3597579999</v>
      </c>
      <c r="L2558">
        <v>2470680.3830519998</v>
      </c>
      <c r="M2558">
        <v>5488645.7203890001</v>
      </c>
      <c r="N2558">
        <v>4202097.241525</v>
      </c>
      <c r="O2558">
        <v>5986379.4596870001</v>
      </c>
      <c r="P2558">
        <v>8040156.8633350004</v>
      </c>
    </row>
    <row r="2559" spans="1:16">
      <c r="A2559">
        <f t="shared" si="39"/>
        <v>2557</v>
      </c>
      <c r="B2559">
        <v>2968590.0188879999</v>
      </c>
      <c r="C2559">
        <v>5053492.5615750002</v>
      </c>
      <c r="D2559">
        <v>3307566.381784</v>
      </c>
      <c r="E2559">
        <v>4073519.5261380002</v>
      </c>
      <c r="F2559">
        <v>6731699.5706460001</v>
      </c>
      <c r="G2559">
        <v>2116494.2945690001</v>
      </c>
      <c r="H2559">
        <v>4323842.4448680002</v>
      </c>
      <c r="I2559">
        <v>2825317.6385300001</v>
      </c>
      <c r="J2559">
        <v>3019784.0853200001</v>
      </c>
      <c r="K2559">
        <v>7159957.4454420004</v>
      </c>
      <c r="L2559">
        <v>2590111.3946750001</v>
      </c>
      <c r="M2559">
        <v>5620561.1854330003</v>
      </c>
      <c r="N2559">
        <v>4320181.3793599997</v>
      </c>
      <c r="O2559">
        <v>6260708.46942</v>
      </c>
      <c r="P2559">
        <v>8370201.7448420003</v>
      </c>
    </row>
    <row r="2560" spans="1:16">
      <c r="A2560">
        <f t="shared" si="39"/>
        <v>2558</v>
      </c>
      <c r="B2560">
        <v>2783028.005415</v>
      </c>
      <c r="C2560">
        <v>4626442.3254479999</v>
      </c>
      <c r="D2560">
        <v>3040960.9273799998</v>
      </c>
      <c r="E2560">
        <v>3863704.9601830002</v>
      </c>
      <c r="F2560">
        <v>6459871.5227800002</v>
      </c>
      <c r="G2560">
        <v>2113031.1344869998</v>
      </c>
      <c r="H2560">
        <v>4298706.0929760002</v>
      </c>
      <c r="I2560">
        <v>2827788.8305429998</v>
      </c>
      <c r="J2560">
        <v>3019291.5750589999</v>
      </c>
      <c r="K2560">
        <v>7159337.2037249999</v>
      </c>
      <c r="L2560">
        <v>2870814.136014</v>
      </c>
      <c r="M2560">
        <v>6294885.6903440002</v>
      </c>
      <c r="N2560">
        <v>4603618.7548489999</v>
      </c>
      <c r="O2560">
        <v>6855027.4241119996</v>
      </c>
      <c r="P2560">
        <v>8875840.9340739995</v>
      </c>
    </row>
    <row r="2561" spans="1:16">
      <c r="A2561">
        <f t="shared" si="39"/>
        <v>2559</v>
      </c>
      <c r="B2561">
        <v>2644919.2399340002</v>
      </c>
      <c r="C2561">
        <v>4462363.0316700004</v>
      </c>
      <c r="D2561">
        <v>2892363.6070980001</v>
      </c>
      <c r="E2561">
        <v>3618443.863624</v>
      </c>
      <c r="F2561">
        <v>6106134.5285449997</v>
      </c>
      <c r="G2561">
        <v>2112423.8554070001</v>
      </c>
      <c r="H2561">
        <v>4303781.7792999996</v>
      </c>
      <c r="I2561">
        <v>2828260.5398829998</v>
      </c>
      <c r="J2561">
        <v>3015915.5737950001</v>
      </c>
      <c r="K2561">
        <v>7135295.5892939996</v>
      </c>
      <c r="L2561">
        <v>2871592.618148</v>
      </c>
      <c r="M2561">
        <v>6281024.7879940001</v>
      </c>
      <c r="N2561">
        <v>4605330.2189140003</v>
      </c>
      <c r="O2561">
        <v>6914829.8281370001</v>
      </c>
      <c r="P2561">
        <v>8913289.4029549994</v>
      </c>
    </row>
    <row r="2562" spans="1:16">
      <c r="A2562">
        <f t="shared" si="39"/>
        <v>2560</v>
      </c>
      <c r="B2562">
        <v>2568616.1385769998</v>
      </c>
      <c r="C2562">
        <v>4395996.0096079996</v>
      </c>
      <c r="D2562">
        <v>2827265.615557</v>
      </c>
      <c r="E2562">
        <v>3530194.5853550001</v>
      </c>
      <c r="F2562">
        <v>6011818.0318870004</v>
      </c>
      <c r="G2562">
        <v>2111687.2996550002</v>
      </c>
      <c r="H2562">
        <v>4294601.605854</v>
      </c>
      <c r="I2562">
        <v>2828898.8503760002</v>
      </c>
      <c r="J2562">
        <v>3014782.458197</v>
      </c>
      <c r="K2562">
        <v>7147011.5560330003</v>
      </c>
      <c r="L2562">
        <v>2874882.8580069998</v>
      </c>
      <c r="M2562">
        <v>6274608.2291489998</v>
      </c>
      <c r="N2562">
        <v>4606511.1166439997</v>
      </c>
      <c r="O2562">
        <v>6916335.4910700005</v>
      </c>
      <c r="P2562">
        <v>8898919.2892860007</v>
      </c>
    </row>
    <row r="2563" spans="1:16">
      <c r="A2563">
        <f t="shared" ref="A2563:A2626" si="40">ROW()-2</f>
        <v>2561</v>
      </c>
      <c r="B2563">
        <v>2445707.3635339998</v>
      </c>
      <c r="C2563">
        <v>4259540.9088869998</v>
      </c>
      <c r="D2563">
        <v>2697967.2956050001</v>
      </c>
      <c r="E2563">
        <v>3352241.2012200002</v>
      </c>
      <c r="F2563">
        <v>5696399.2599849999</v>
      </c>
      <c r="G2563">
        <v>2112716.5590479998</v>
      </c>
      <c r="H2563">
        <v>4292516.2890280001</v>
      </c>
      <c r="I2563">
        <v>2827304.7435599999</v>
      </c>
      <c r="J2563">
        <v>3013461.8144350001</v>
      </c>
      <c r="K2563">
        <v>7127305.8221199997</v>
      </c>
      <c r="L2563">
        <v>2853548.9309120001</v>
      </c>
      <c r="M2563">
        <v>6272959.5381230004</v>
      </c>
      <c r="N2563">
        <v>4608310.269696</v>
      </c>
      <c r="O2563">
        <v>6919436.4594320003</v>
      </c>
      <c r="P2563">
        <v>8882962.6076740008</v>
      </c>
    </row>
    <row r="2564" spans="1:16">
      <c r="A2564">
        <f t="shared" si="40"/>
        <v>2562</v>
      </c>
      <c r="B2564">
        <v>2363273.1855020002</v>
      </c>
      <c r="C2564">
        <v>4168106.6983019998</v>
      </c>
      <c r="D2564">
        <v>2616975.7042049998</v>
      </c>
      <c r="E2564">
        <v>3239131.2634780002</v>
      </c>
      <c r="F2564">
        <v>5557796.3500319999</v>
      </c>
      <c r="G2564">
        <v>2078282.758318</v>
      </c>
      <c r="H2564">
        <v>4231328.2673880002</v>
      </c>
      <c r="I2564">
        <v>2791428.9065259998</v>
      </c>
      <c r="J2564">
        <v>2991062.5835830001</v>
      </c>
      <c r="K2564">
        <v>7074853.6874360004</v>
      </c>
      <c r="L2564">
        <v>2859659.1048619999</v>
      </c>
      <c r="M2564">
        <v>6266241.3540540002</v>
      </c>
      <c r="N2564">
        <v>4607810.3892860003</v>
      </c>
      <c r="O2564">
        <v>6917752.9492899999</v>
      </c>
      <c r="P2564">
        <v>8879859.56226</v>
      </c>
    </row>
    <row r="2565" spans="1:16">
      <c r="A2565">
        <f t="shared" si="40"/>
        <v>2563</v>
      </c>
      <c r="B2565">
        <v>2269687.8194209998</v>
      </c>
      <c r="C2565">
        <v>4072352.1881380002</v>
      </c>
      <c r="D2565">
        <v>2554674.5223759999</v>
      </c>
      <c r="E2565">
        <v>3122004.394353</v>
      </c>
      <c r="F2565">
        <v>5445306.5413119998</v>
      </c>
      <c r="G2565">
        <v>1967630.3722560001</v>
      </c>
      <c r="H2565">
        <v>4019489.4261250002</v>
      </c>
      <c r="I2565">
        <v>2673487.6742600002</v>
      </c>
      <c r="J2565">
        <v>2887590.4662680002</v>
      </c>
      <c r="K2565">
        <v>6528065.1820710003</v>
      </c>
      <c r="L2565">
        <v>2841761.0469220001</v>
      </c>
      <c r="M2565">
        <v>6283440.0391309997</v>
      </c>
      <c r="N2565">
        <v>4603426.7826749999</v>
      </c>
      <c r="O2565">
        <v>6901372.0613399995</v>
      </c>
      <c r="P2565">
        <v>8879058.2334790006</v>
      </c>
    </row>
    <row r="2566" spans="1:16">
      <c r="A2566">
        <f t="shared" si="40"/>
        <v>2564</v>
      </c>
      <c r="B2566">
        <v>2200223.3483369998</v>
      </c>
      <c r="C2566">
        <v>3977345.174259</v>
      </c>
      <c r="D2566">
        <v>2476727.5363889998</v>
      </c>
      <c r="E2566">
        <v>2933989.3350359998</v>
      </c>
      <c r="F2566">
        <v>5292705.183987</v>
      </c>
      <c r="G2566">
        <v>1938179.2617830001</v>
      </c>
      <c r="H2566">
        <v>3984201.517341</v>
      </c>
      <c r="I2566">
        <v>2623478.1630190001</v>
      </c>
      <c r="J2566">
        <v>2844416.841949</v>
      </c>
      <c r="K2566">
        <v>6451563.6107529998</v>
      </c>
      <c r="L2566">
        <v>2845865.3066719999</v>
      </c>
      <c r="M2566">
        <v>6301876.3271460002</v>
      </c>
      <c r="N2566">
        <v>4602136.9998030001</v>
      </c>
      <c r="O2566">
        <v>6868163.3975339998</v>
      </c>
      <c r="P2566">
        <v>8890736.9758579992</v>
      </c>
    </row>
    <row r="2567" spans="1:16">
      <c r="A2567">
        <f t="shared" si="40"/>
        <v>2565</v>
      </c>
      <c r="B2567">
        <v>2118178.465572</v>
      </c>
      <c r="C2567">
        <v>3842519.6436859998</v>
      </c>
      <c r="D2567">
        <v>2327386.4167999998</v>
      </c>
      <c r="E2567">
        <v>2833556.0278019998</v>
      </c>
      <c r="F2567">
        <v>5105032.1905789999</v>
      </c>
      <c r="G2567">
        <v>1876112.218813</v>
      </c>
      <c r="H2567">
        <v>3899597.5838270001</v>
      </c>
      <c r="I2567">
        <v>2555337.2454690002</v>
      </c>
      <c r="J2567">
        <v>2742146.8601009999</v>
      </c>
      <c r="K2567">
        <v>6292293.7539999997</v>
      </c>
      <c r="L2567">
        <v>2844012.1423999998</v>
      </c>
      <c r="M2567">
        <v>6301194.5237100003</v>
      </c>
      <c r="N2567">
        <v>4587682.6088060001</v>
      </c>
      <c r="O2567">
        <v>6864565.3729619998</v>
      </c>
      <c r="P2567">
        <v>8860775.1890229993</v>
      </c>
    </row>
    <row r="2568" spans="1:16">
      <c r="A2568">
        <f t="shared" si="40"/>
        <v>2566</v>
      </c>
      <c r="B2568">
        <v>2133379.7708910001</v>
      </c>
      <c r="C2568">
        <v>3867750.2550240001</v>
      </c>
      <c r="D2568">
        <v>2351530.6476500002</v>
      </c>
      <c r="E2568">
        <v>2865829.6157550002</v>
      </c>
      <c r="F2568">
        <v>5170577.6383950002</v>
      </c>
      <c r="G2568">
        <v>1829791.3744610001</v>
      </c>
      <c r="H2568">
        <v>3837823.9904510002</v>
      </c>
      <c r="I2568">
        <v>2490953.5177989998</v>
      </c>
      <c r="J2568">
        <v>2670377.7012189999</v>
      </c>
      <c r="K2568">
        <v>6157631.3699700003</v>
      </c>
      <c r="L2568">
        <v>2844347.1104120002</v>
      </c>
      <c r="M2568">
        <v>6300514.7741560005</v>
      </c>
      <c r="N2568">
        <v>4592274.7564909998</v>
      </c>
      <c r="O2568">
        <v>6861561.3287840001</v>
      </c>
      <c r="P2568">
        <v>8873057.4343759995</v>
      </c>
    </row>
    <row r="2569" spans="1:16">
      <c r="A2569">
        <f t="shared" si="40"/>
        <v>2567</v>
      </c>
      <c r="B2569">
        <v>2246220.329591</v>
      </c>
      <c r="C2569">
        <v>4173127.5151010002</v>
      </c>
      <c r="D2569">
        <v>2510667.5299840001</v>
      </c>
      <c r="E2569">
        <v>2983044.4512609998</v>
      </c>
      <c r="F2569">
        <v>5352045.3930620002</v>
      </c>
      <c r="G2569">
        <v>1777230.2550240001</v>
      </c>
      <c r="H2569">
        <v>3785093.9797729999</v>
      </c>
      <c r="I2569">
        <v>2425202.0858550002</v>
      </c>
      <c r="J2569">
        <v>2622369.1259670001</v>
      </c>
      <c r="K2569">
        <v>6092197.2966029998</v>
      </c>
      <c r="L2569">
        <v>2839178.0428289999</v>
      </c>
      <c r="M2569">
        <v>6300495.9263439998</v>
      </c>
      <c r="N2569">
        <v>4586534.6841169996</v>
      </c>
      <c r="O2569">
        <v>6854655.307093</v>
      </c>
      <c r="P2569">
        <v>8882741.0086989999</v>
      </c>
    </row>
    <row r="2570" spans="1:16">
      <c r="A2570">
        <f t="shared" si="40"/>
        <v>2568</v>
      </c>
      <c r="B2570">
        <v>2341553.1754180002</v>
      </c>
      <c r="C2570">
        <v>4321477.502657</v>
      </c>
      <c r="D2570">
        <v>2620592.3677329998</v>
      </c>
      <c r="E2570">
        <v>3150321.3484800002</v>
      </c>
      <c r="F2570">
        <v>5632063.6342010004</v>
      </c>
      <c r="G2570">
        <v>1685125.2058059999</v>
      </c>
      <c r="H2570">
        <v>3649996.9625050002</v>
      </c>
      <c r="I2570">
        <v>2305452.8196620001</v>
      </c>
      <c r="J2570">
        <v>2491424.3775860001</v>
      </c>
      <c r="K2570">
        <v>5946888.2973880004</v>
      </c>
      <c r="L2570">
        <v>2836435.7401510002</v>
      </c>
      <c r="M2570">
        <v>6285179.1637639999</v>
      </c>
      <c r="N2570">
        <v>4583866.245468</v>
      </c>
      <c r="O2570">
        <v>6858497.8464360004</v>
      </c>
      <c r="P2570">
        <v>8896709.1513219997</v>
      </c>
    </row>
    <row r="2571" spans="1:16">
      <c r="A2571">
        <f t="shared" si="40"/>
        <v>2569</v>
      </c>
      <c r="B2571">
        <v>2404820.3696019999</v>
      </c>
      <c r="C2571">
        <v>4390702.737524</v>
      </c>
      <c r="D2571">
        <v>2676768.3200400001</v>
      </c>
      <c r="E2571">
        <v>3204635.8452579998</v>
      </c>
      <c r="F2571">
        <v>5722203.8723630002</v>
      </c>
      <c r="G2571">
        <v>1678052.9849640001</v>
      </c>
      <c r="H2571">
        <v>3645394.572627</v>
      </c>
      <c r="I2571">
        <v>2298712.263001</v>
      </c>
      <c r="J2571">
        <v>2484091.355091</v>
      </c>
      <c r="K2571">
        <v>5911675.1942609996</v>
      </c>
      <c r="L2571">
        <v>2837774.2291179998</v>
      </c>
      <c r="M2571">
        <v>6296174.0123439999</v>
      </c>
      <c r="N2571">
        <v>4581028.5627359999</v>
      </c>
      <c r="O2571">
        <v>6866059.2689089999</v>
      </c>
      <c r="P2571">
        <v>8911040.4965160005</v>
      </c>
    </row>
    <row r="2572" spans="1:16">
      <c r="A2572">
        <f t="shared" si="40"/>
        <v>2570</v>
      </c>
      <c r="B2572">
        <v>2526305.2224849998</v>
      </c>
      <c r="C2572">
        <v>4531443.4640330002</v>
      </c>
      <c r="D2572">
        <v>2804056.1468159999</v>
      </c>
      <c r="E2572">
        <v>3362003.6711630002</v>
      </c>
      <c r="F2572">
        <v>6036662.5196369998</v>
      </c>
      <c r="G2572">
        <v>1677140.4651870001</v>
      </c>
      <c r="H2572">
        <v>3645433.459911</v>
      </c>
      <c r="I2572">
        <v>2293565.180036</v>
      </c>
      <c r="J2572">
        <v>2485237.7094950001</v>
      </c>
      <c r="K2572">
        <v>5917462.647686</v>
      </c>
      <c r="L2572">
        <v>2858005.5762490002</v>
      </c>
      <c r="M2572">
        <v>6280073.651792</v>
      </c>
      <c r="N2572">
        <v>4584468.791096</v>
      </c>
      <c r="O2572">
        <v>6862666.592433</v>
      </c>
      <c r="P2572">
        <v>8946950.1695060004</v>
      </c>
    </row>
    <row r="2573" spans="1:16">
      <c r="A2573">
        <f t="shared" si="40"/>
        <v>2571</v>
      </c>
      <c r="B2573">
        <v>2618239.0272369999</v>
      </c>
      <c r="C2573">
        <v>4647623.9827720001</v>
      </c>
      <c r="D2573">
        <v>2893960.63576</v>
      </c>
      <c r="E2573">
        <v>3482713.6774690002</v>
      </c>
      <c r="F2573">
        <v>6213845.7246120004</v>
      </c>
      <c r="G2573">
        <v>1698554.7133530001</v>
      </c>
      <c r="H2573">
        <v>3684368.3353200001</v>
      </c>
      <c r="I2573">
        <v>2321528.9750879998</v>
      </c>
      <c r="J2573">
        <v>2488926.119192</v>
      </c>
      <c r="K2573">
        <v>5952071.7850259999</v>
      </c>
      <c r="L2573">
        <v>2847464.7741919998</v>
      </c>
      <c r="M2573">
        <v>6284319.243431</v>
      </c>
      <c r="N2573">
        <v>4577629.7927050004</v>
      </c>
      <c r="O2573">
        <v>6856354.3607719997</v>
      </c>
      <c r="P2573">
        <v>8952759.1835040003</v>
      </c>
    </row>
    <row r="2574" spans="1:16">
      <c r="A2574">
        <f t="shared" si="40"/>
        <v>2572</v>
      </c>
      <c r="B2574">
        <v>2748972.0678059999</v>
      </c>
      <c r="C2574">
        <v>4742148.8403629996</v>
      </c>
      <c r="D2574">
        <v>2969274.4833169999</v>
      </c>
      <c r="E2574">
        <v>3622457.0070130001</v>
      </c>
      <c r="F2574">
        <v>6365597.0759340003</v>
      </c>
      <c r="G2574">
        <v>1781336.57051</v>
      </c>
      <c r="H2574">
        <v>3851344.3429220002</v>
      </c>
      <c r="I2574">
        <v>2412615.0093200002</v>
      </c>
      <c r="J2574">
        <v>2563345.834582</v>
      </c>
      <c r="K2574">
        <v>6402274.0558829997</v>
      </c>
      <c r="L2574">
        <v>2821044.6282919999</v>
      </c>
      <c r="M2574">
        <v>6235553.2241869997</v>
      </c>
      <c r="N2574">
        <v>4565277.9077070002</v>
      </c>
      <c r="O2574">
        <v>6780520.991471</v>
      </c>
      <c r="P2574">
        <v>8958236.3954220004</v>
      </c>
    </row>
    <row r="2575" spans="1:16">
      <c r="A2575">
        <f t="shared" si="40"/>
        <v>2573</v>
      </c>
      <c r="B2575">
        <v>2855820.2853120002</v>
      </c>
      <c r="C2575">
        <v>4870132.9510249998</v>
      </c>
      <c r="D2575">
        <v>3078192.989689</v>
      </c>
      <c r="E2575">
        <v>3907071.3125519999</v>
      </c>
      <c r="F2575">
        <v>6598352.7940130001</v>
      </c>
      <c r="G2575">
        <v>1806261.363105</v>
      </c>
      <c r="H2575">
        <v>3889808.4121019999</v>
      </c>
      <c r="I2575">
        <v>2459346.5689679999</v>
      </c>
      <c r="J2575">
        <v>2594237.4562880001</v>
      </c>
      <c r="K2575">
        <v>6469173.9483770002</v>
      </c>
      <c r="L2575">
        <v>2797528.9688169998</v>
      </c>
      <c r="M2575">
        <v>6205402.1389990002</v>
      </c>
      <c r="N2575">
        <v>4564805.8370470004</v>
      </c>
      <c r="O2575">
        <v>6714992.5749700004</v>
      </c>
      <c r="P2575">
        <v>8948421.0368300006</v>
      </c>
    </row>
    <row r="2576" spans="1:16">
      <c r="A2576">
        <f t="shared" si="40"/>
        <v>2574</v>
      </c>
      <c r="B2576">
        <v>3000886.5525130001</v>
      </c>
      <c r="C2576">
        <v>5086769.046263</v>
      </c>
      <c r="D2576">
        <v>3333466.9444519999</v>
      </c>
      <c r="E2576">
        <v>4122739.7519769999</v>
      </c>
      <c r="F2576">
        <v>6917283.3230959997</v>
      </c>
      <c r="G2576">
        <v>1859985.2653330001</v>
      </c>
      <c r="H2576">
        <v>3961850.4130500001</v>
      </c>
      <c r="I2576">
        <v>2525787.904174</v>
      </c>
      <c r="J2576">
        <v>2683767.4235430001</v>
      </c>
      <c r="K2576">
        <v>6632119.7451609997</v>
      </c>
      <c r="L2576">
        <v>2804992.2323289998</v>
      </c>
      <c r="M2576">
        <v>6203026.9186199997</v>
      </c>
      <c r="N2576">
        <v>4575151.4158269996</v>
      </c>
      <c r="O2576">
        <v>6648934.5214170003</v>
      </c>
      <c r="P2576">
        <v>8912883.3863360006</v>
      </c>
    </row>
    <row r="2577" spans="1:16">
      <c r="A2577">
        <f t="shared" si="40"/>
        <v>2575</v>
      </c>
      <c r="B2577">
        <v>3029896.890408</v>
      </c>
      <c r="C2577">
        <v>5150960.7068259995</v>
      </c>
      <c r="D2577">
        <v>3333703.1521359999</v>
      </c>
      <c r="E2577">
        <v>4100522.563023</v>
      </c>
      <c r="F2577">
        <v>6868192.5083839996</v>
      </c>
      <c r="G2577">
        <v>1906300.3812780001</v>
      </c>
      <c r="H2577">
        <v>4031699.3927859999</v>
      </c>
      <c r="I2577">
        <v>2589181.006513</v>
      </c>
      <c r="J2577">
        <v>2762508.2770110001</v>
      </c>
      <c r="K2577">
        <v>6781561.9740899997</v>
      </c>
      <c r="L2577">
        <v>2802531.2711069998</v>
      </c>
      <c r="M2577">
        <v>6182709.3390739998</v>
      </c>
      <c r="N2577">
        <v>4574673.8563700002</v>
      </c>
      <c r="O2577">
        <v>6625959.1220930004</v>
      </c>
      <c r="P2577">
        <v>8882882.7748140004</v>
      </c>
    </row>
    <row r="2578" spans="1:16">
      <c r="A2578">
        <f t="shared" si="40"/>
        <v>2576</v>
      </c>
      <c r="B2578">
        <v>3027388.0589629998</v>
      </c>
      <c r="C2578">
        <v>5163096.2970909998</v>
      </c>
      <c r="D2578">
        <v>3332236.861062</v>
      </c>
      <c r="E2578">
        <v>4088503.5225550001</v>
      </c>
      <c r="F2578">
        <v>6870077.5408439999</v>
      </c>
      <c r="G2578">
        <v>1957763.4253380001</v>
      </c>
      <c r="H2578">
        <v>4095715.6016489998</v>
      </c>
      <c r="I2578">
        <v>2639443.609222</v>
      </c>
      <c r="J2578">
        <v>2806193.6136400001</v>
      </c>
      <c r="K2578">
        <v>6811174.4362829998</v>
      </c>
      <c r="L2578">
        <v>2803294.127907</v>
      </c>
      <c r="M2578">
        <v>6189549.2165400004</v>
      </c>
      <c r="N2578">
        <v>4573157.4819520004</v>
      </c>
      <c r="O2578">
        <v>6621263.6549629997</v>
      </c>
      <c r="P2578">
        <v>8881756.2413340006</v>
      </c>
    </row>
    <row r="2579" spans="1:16">
      <c r="A2579">
        <f t="shared" si="40"/>
        <v>2577</v>
      </c>
      <c r="B2579">
        <v>3028486.8395810002</v>
      </c>
      <c r="C2579">
        <v>5148151.7728040004</v>
      </c>
      <c r="D2579">
        <v>3336568.8023600001</v>
      </c>
      <c r="E2579">
        <v>4081039.8474750002</v>
      </c>
      <c r="F2579">
        <v>6842378.966391</v>
      </c>
      <c r="G2579">
        <v>2069588.69921</v>
      </c>
      <c r="H2579">
        <v>4239670.3051619995</v>
      </c>
      <c r="I2579">
        <v>2786881.7651089998</v>
      </c>
      <c r="J2579">
        <v>2960790.9565499998</v>
      </c>
      <c r="K2579">
        <v>6920186.0489739999</v>
      </c>
      <c r="L2579">
        <v>2804838.3614349999</v>
      </c>
      <c r="M2579">
        <v>6213610.0475439997</v>
      </c>
      <c r="N2579">
        <v>4561974.5355930002</v>
      </c>
      <c r="O2579">
        <v>6618390.2208489999</v>
      </c>
      <c r="P2579">
        <v>8791440.7433560006</v>
      </c>
    </row>
    <row r="2580" spans="1:16">
      <c r="A2580">
        <f t="shared" si="40"/>
        <v>2578</v>
      </c>
      <c r="B2580">
        <v>3024165.4578590002</v>
      </c>
      <c r="C2580">
        <v>5143572.5799989998</v>
      </c>
      <c r="D2580">
        <v>3321350.6126339999</v>
      </c>
      <c r="E2580">
        <v>4107741.6828930001</v>
      </c>
      <c r="F2580">
        <v>6833229.6703939997</v>
      </c>
      <c r="G2580">
        <v>2071829.5626399999</v>
      </c>
      <c r="H2580">
        <v>4243995.5755970003</v>
      </c>
      <c r="I2580">
        <v>2794507.2216309998</v>
      </c>
      <c r="J2580">
        <v>2968706.8359079999</v>
      </c>
      <c r="K2580">
        <v>6957547.4289429998</v>
      </c>
      <c r="L2580">
        <v>2803030.43248</v>
      </c>
      <c r="M2580">
        <v>6199122.2047229996</v>
      </c>
      <c r="N2580">
        <v>4534631.5546080004</v>
      </c>
      <c r="O2580">
        <v>6601967.7394470004</v>
      </c>
      <c r="P2580">
        <v>8776011.2470440008</v>
      </c>
    </row>
    <row r="2581" spans="1:16">
      <c r="A2581">
        <f t="shared" si="40"/>
        <v>2579</v>
      </c>
      <c r="B2581">
        <v>3020010.4322100002</v>
      </c>
      <c r="C2581">
        <v>5136931.2213409999</v>
      </c>
      <c r="D2581">
        <v>3322182.7002150002</v>
      </c>
      <c r="E2581">
        <v>4112060.6647529998</v>
      </c>
      <c r="F2581">
        <v>6808929.4122010004</v>
      </c>
      <c r="G2581">
        <v>2070290.594754</v>
      </c>
      <c r="H2581">
        <v>4242885.3464700002</v>
      </c>
      <c r="I2581">
        <v>2801356.7914140001</v>
      </c>
      <c r="J2581">
        <v>2963379.3387150001</v>
      </c>
      <c r="K2581">
        <v>6955840.6899960004</v>
      </c>
      <c r="L2581">
        <v>2812893.4887879998</v>
      </c>
      <c r="M2581">
        <v>6219552.6223999998</v>
      </c>
      <c r="N2581">
        <v>4532054.2018980002</v>
      </c>
      <c r="O2581">
        <v>6598580.5128819998</v>
      </c>
      <c r="P2581">
        <v>8760646.2365370002</v>
      </c>
    </row>
    <row r="2582" spans="1:16">
      <c r="A2582">
        <f t="shared" si="40"/>
        <v>2580</v>
      </c>
      <c r="B2582">
        <v>3026928.2166800001</v>
      </c>
      <c r="C2582">
        <v>5131183.6012909999</v>
      </c>
      <c r="D2582">
        <v>3323333.7683839998</v>
      </c>
      <c r="E2582">
        <v>4037571.4910980002</v>
      </c>
      <c r="F2582">
        <v>6797404.275405</v>
      </c>
      <c r="G2582">
        <v>2066369.248653</v>
      </c>
      <c r="H2582">
        <v>4233905.733271</v>
      </c>
      <c r="I2582">
        <v>2797451.6617700001</v>
      </c>
      <c r="J2582">
        <v>2976127.8189409999</v>
      </c>
      <c r="K2582">
        <v>6936586.5644709999</v>
      </c>
      <c r="L2582">
        <v>2828826.8592940001</v>
      </c>
      <c r="M2582">
        <v>6208548.6065119999</v>
      </c>
      <c r="N2582">
        <v>4538660.8620849997</v>
      </c>
      <c r="O2582">
        <v>6603841.1462160004</v>
      </c>
      <c r="P2582">
        <v>8755478.833261</v>
      </c>
    </row>
    <row r="2583" spans="1:16">
      <c r="A2583">
        <f t="shared" si="40"/>
        <v>2581</v>
      </c>
      <c r="B2583">
        <v>3035965.9749730001</v>
      </c>
      <c r="C2583">
        <v>5184312.8400689997</v>
      </c>
      <c r="D2583">
        <v>3324987.2093989998</v>
      </c>
      <c r="E2583">
        <v>4038125.618915</v>
      </c>
      <c r="F2583">
        <v>6788593.1070999997</v>
      </c>
      <c r="G2583">
        <v>2065987.746456</v>
      </c>
      <c r="H2583">
        <v>4241411.8999340003</v>
      </c>
      <c r="I2583">
        <v>2797241.9716779999</v>
      </c>
      <c r="J2583">
        <v>2976878.3799370001</v>
      </c>
      <c r="K2583">
        <v>6890271.533876</v>
      </c>
      <c r="L2583">
        <v>2869761.9240859998</v>
      </c>
      <c r="M2583">
        <v>6253329.6173769999</v>
      </c>
      <c r="N2583">
        <v>4535824.1889939997</v>
      </c>
      <c r="O2583">
        <v>6669587.7904979996</v>
      </c>
      <c r="P2583">
        <v>8747158.4933390003</v>
      </c>
    </row>
    <row r="2584" spans="1:16">
      <c r="A2584">
        <f t="shared" si="40"/>
        <v>2582</v>
      </c>
      <c r="B2584">
        <v>3030867.9050909998</v>
      </c>
      <c r="C2584">
        <v>5160558.8567850003</v>
      </c>
      <c r="D2584">
        <v>3331631.504954</v>
      </c>
      <c r="E2584">
        <v>4041106.7204760001</v>
      </c>
      <c r="F2584">
        <v>6800571.6212020004</v>
      </c>
      <c r="G2584">
        <v>2062315.7052279999</v>
      </c>
      <c r="H2584">
        <v>4237336.0521839997</v>
      </c>
      <c r="I2584">
        <v>2794965.6713649998</v>
      </c>
      <c r="J2584">
        <v>2982397.9106330001</v>
      </c>
      <c r="K2584">
        <v>6889017.8617700003</v>
      </c>
      <c r="L2584">
        <v>2895080.2466910002</v>
      </c>
      <c r="M2584">
        <v>6229831.7841830002</v>
      </c>
      <c r="N2584">
        <v>4524351.4261429999</v>
      </c>
      <c r="O2584">
        <v>6743358.6013989998</v>
      </c>
      <c r="P2584">
        <v>8720284.820789</v>
      </c>
    </row>
    <row r="2585" spans="1:16">
      <c r="A2585">
        <f t="shared" si="40"/>
        <v>2583</v>
      </c>
      <c r="B2585">
        <v>3035577.0222450001</v>
      </c>
      <c r="C2585">
        <v>5146100.937961</v>
      </c>
      <c r="D2585">
        <v>3340923.0044249999</v>
      </c>
      <c r="E2585">
        <v>4038357.1040940001</v>
      </c>
      <c r="F2585">
        <v>6796330.8637720002</v>
      </c>
      <c r="G2585">
        <v>2066759.4993120001</v>
      </c>
      <c r="H2585">
        <v>4241501.0966020003</v>
      </c>
      <c r="I2585">
        <v>2791857.3225679998</v>
      </c>
      <c r="J2585">
        <v>2983736.842197</v>
      </c>
      <c r="K2585">
        <v>6890508.3655409999</v>
      </c>
      <c r="L2585">
        <v>2882652.2725780001</v>
      </c>
      <c r="M2585">
        <v>6238829.0420749998</v>
      </c>
      <c r="N2585">
        <v>4523651.7740709996</v>
      </c>
      <c r="O2585">
        <v>6809136.0097239995</v>
      </c>
      <c r="P2585">
        <v>8789843.160069</v>
      </c>
    </row>
    <row r="2586" spans="1:16">
      <c r="A2586">
        <f t="shared" si="40"/>
        <v>2584</v>
      </c>
      <c r="B2586">
        <v>3040869.1813770002</v>
      </c>
      <c r="C2586">
        <v>5134562.2699999996</v>
      </c>
      <c r="D2586">
        <v>3318545.9292029999</v>
      </c>
      <c r="E2586">
        <v>4063229.7931809998</v>
      </c>
      <c r="F2586">
        <v>6822513.2403929997</v>
      </c>
      <c r="G2586">
        <v>2067348.1463520001</v>
      </c>
      <c r="H2586">
        <v>4234390.8467380004</v>
      </c>
      <c r="I2586">
        <v>2789850.3130430002</v>
      </c>
      <c r="J2586">
        <v>2969415.6318740002</v>
      </c>
      <c r="K2586">
        <v>6886513.3584289998</v>
      </c>
      <c r="L2586">
        <v>2885657.4237560001</v>
      </c>
      <c r="M2586">
        <v>6260600.055191</v>
      </c>
      <c r="N2586">
        <v>4520505.1232019998</v>
      </c>
      <c r="O2586">
        <v>6847778.6253709998</v>
      </c>
      <c r="P2586">
        <v>8804750.3272660002</v>
      </c>
    </row>
    <row r="2587" spans="1:16">
      <c r="A2587">
        <f t="shared" si="40"/>
        <v>2585</v>
      </c>
      <c r="B2587">
        <v>3045104.2012280002</v>
      </c>
      <c r="C2587">
        <v>5122542.4355509998</v>
      </c>
      <c r="D2587">
        <v>3319284.6426349999</v>
      </c>
      <c r="E2587">
        <v>4066916.7450049999</v>
      </c>
      <c r="F2587">
        <v>6814023.2231240002</v>
      </c>
      <c r="G2587">
        <v>2080719.96456</v>
      </c>
      <c r="H2587">
        <v>4248355.6400300004</v>
      </c>
      <c r="I2587">
        <v>2816390.9121400001</v>
      </c>
      <c r="J2587">
        <v>2969691.0914690001</v>
      </c>
      <c r="K2587">
        <v>6862258.5865390003</v>
      </c>
      <c r="L2587">
        <v>2896469.352436</v>
      </c>
      <c r="M2587">
        <v>6254294.5887350002</v>
      </c>
      <c r="N2587">
        <v>4516355.040693</v>
      </c>
      <c r="O2587">
        <v>6845783.6841540001</v>
      </c>
      <c r="P2587">
        <v>8808158.0585220009</v>
      </c>
    </row>
    <row r="2588" spans="1:16">
      <c r="A2588">
        <f t="shared" si="40"/>
        <v>2586</v>
      </c>
      <c r="B2588">
        <v>3018068.6126959999</v>
      </c>
      <c r="C2588">
        <v>5091804.397562</v>
      </c>
      <c r="D2588">
        <v>3297041.3576520002</v>
      </c>
      <c r="E2588">
        <v>4037526.0865750001</v>
      </c>
      <c r="F2588">
        <v>6754180.8222580003</v>
      </c>
      <c r="G2588">
        <v>2090156.5380220001</v>
      </c>
      <c r="H2588">
        <v>4262328.5015120003</v>
      </c>
      <c r="I2588">
        <v>2825525.3220950002</v>
      </c>
      <c r="J2588">
        <v>2983673.070206</v>
      </c>
      <c r="K2588">
        <v>6957508.0821169997</v>
      </c>
      <c r="L2588">
        <v>2811859.3831890002</v>
      </c>
      <c r="M2588">
        <v>6132169.1860769996</v>
      </c>
      <c r="N2588">
        <v>4391417.3725279998</v>
      </c>
      <c r="O2588">
        <v>6685639.8426550003</v>
      </c>
      <c r="P2588">
        <v>8668527.8314490002</v>
      </c>
    </row>
    <row r="2589" spans="1:16">
      <c r="A2589">
        <f t="shared" si="40"/>
        <v>2587</v>
      </c>
      <c r="B2589">
        <v>2982002.4605419999</v>
      </c>
      <c r="C2589">
        <v>5037069.9270390002</v>
      </c>
      <c r="D2589">
        <v>3302717.8382979999</v>
      </c>
      <c r="E2589">
        <v>4015149.1067070002</v>
      </c>
      <c r="F2589">
        <v>6771317.0798549997</v>
      </c>
      <c r="G2589">
        <v>2097837.3245000001</v>
      </c>
      <c r="H2589">
        <v>4264952.0091469996</v>
      </c>
      <c r="I2589">
        <v>2822341.7029840001</v>
      </c>
      <c r="J2589">
        <v>2984790.1279259999</v>
      </c>
      <c r="K2589">
        <v>6966596.977438</v>
      </c>
      <c r="L2589">
        <v>2671826.9380990001</v>
      </c>
      <c r="M2589">
        <v>5950176.3315070001</v>
      </c>
      <c r="N2589">
        <v>4236125.885911</v>
      </c>
      <c r="O2589">
        <v>6077660.5390109997</v>
      </c>
      <c r="P2589">
        <v>8201512.7412149999</v>
      </c>
    </row>
    <row r="2590" spans="1:16">
      <c r="A2590">
        <f t="shared" si="40"/>
        <v>2588</v>
      </c>
      <c r="B2590">
        <v>2980736.438691</v>
      </c>
      <c r="C2590">
        <v>5026698.3548529996</v>
      </c>
      <c r="D2590">
        <v>3293991.4785099998</v>
      </c>
      <c r="E2590">
        <v>3968219.4835379999</v>
      </c>
      <c r="F2590">
        <v>6787958.7901259996</v>
      </c>
      <c r="G2590">
        <v>2100156.059448</v>
      </c>
      <c r="H2590">
        <v>4263451.4066439997</v>
      </c>
      <c r="I2590">
        <v>2821954.9666579999</v>
      </c>
      <c r="J2590">
        <v>2983263.7214560001</v>
      </c>
      <c r="K2590">
        <v>6962689.7020260002</v>
      </c>
      <c r="L2590">
        <v>2482161.8541060002</v>
      </c>
      <c r="M2590">
        <v>5668370.1278919997</v>
      </c>
      <c r="N2590">
        <v>4116191.1918000001</v>
      </c>
      <c r="O2590">
        <v>5768225.2102779998</v>
      </c>
      <c r="P2590">
        <v>8031410.1485670004</v>
      </c>
    </row>
    <row r="2591" spans="1:16">
      <c r="A2591">
        <f t="shared" si="40"/>
        <v>2589</v>
      </c>
      <c r="B2591">
        <v>2968976.0102889999</v>
      </c>
      <c r="C2591">
        <v>5010475.599014</v>
      </c>
      <c r="D2591">
        <v>3292850.2169840001</v>
      </c>
      <c r="E2591">
        <v>4031334.3632109999</v>
      </c>
      <c r="F2591">
        <v>6790771.8888459997</v>
      </c>
      <c r="G2591">
        <v>2102988.0692759999</v>
      </c>
      <c r="H2591">
        <v>4269524.7917510001</v>
      </c>
      <c r="I2591">
        <v>2824129.1727100001</v>
      </c>
      <c r="J2591">
        <v>2983022.591064</v>
      </c>
      <c r="K2591">
        <v>6971581.6490630005</v>
      </c>
      <c r="L2591">
        <v>2429558.4737200001</v>
      </c>
      <c r="M2591">
        <v>5589210.5298490003</v>
      </c>
      <c r="N2591">
        <v>3991360.6133619999</v>
      </c>
      <c r="O2591">
        <v>5590497.5823370004</v>
      </c>
      <c r="P2591">
        <v>7912202.8907199996</v>
      </c>
    </row>
    <row r="2592" spans="1:16">
      <c r="A2592">
        <f t="shared" si="40"/>
        <v>2590</v>
      </c>
      <c r="B2592">
        <v>2959551.738589</v>
      </c>
      <c r="C2592">
        <v>4996219.8998910002</v>
      </c>
      <c r="D2592">
        <v>3288100.1048730002</v>
      </c>
      <c r="E2592">
        <v>4034566.5908019999</v>
      </c>
      <c r="F2592">
        <v>6798148.5088839997</v>
      </c>
      <c r="G2592">
        <v>2101815.1260279999</v>
      </c>
      <c r="H2592">
        <v>4266296.732264</v>
      </c>
      <c r="I2592">
        <v>2824628.2776580001</v>
      </c>
      <c r="J2592">
        <v>2979195.4644479998</v>
      </c>
      <c r="K2592">
        <v>6987720.4808970001</v>
      </c>
      <c r="L2592">
        <v>2359295.9001770001</v>
      </c>
      <c r="M2592">
        <v>5489608.8237859998</v>
      </c>
      <c r="N2592">
        <v>3903611.8173870002</v>
      </c>
      <c r="O2592">
        <v>5351796.5707869995</v>
      </c>
      <c r="P2592">
        <v>7671439.1500310004</v>
      </c>
    </row>
    <row r="2593" spans="1:16">
      <c r="A2593">
        <f t="shared" si="40"/>
        <v>2591</v>
      </c>
      <c r="B2593">
        <v>2963836.9461619998</v>
      </c>
      <c r="C2593">
        <v>5005977.9263559999</v>
      </c>
      <c r="D2593">
        <v>3284877.1204929999</v>
      </c>
      <c r="E2593">
        <v>4025689.758531</v>
      </c>
      <c r="F2593">
        <v>6796397.544985</v>
      </c>
      <c r="G2593">
        <v>2099282.9927429999</v>
      </c>
      <c r="H2593">
        <v>4249130.6940780003</v>
      </c>
      <c r="I2593">
        <v>2822042.1511940002</v>
      </c>
      <c r="J2593">
        <v>2977496.1020809999</v>
      </c>
      <c r="K2593">
        <v>6986397.5836720001</v>
      </c>
      <c r="L2593">
        <v>2217607.9695549998</v>
      </c>
      <c r="M2593">
        <v>5317181.2560459999</v>
      </c>
      <c r="N2593">
        <v>3740473.9708929998</v>
      </c>
      <c r="O2593">
        <v>5035450.2608369999</v>
      </c>
      <c r="P2593">
        <v>7295694.8638669997</v>
      </c>
    </row>
    <row r="2594" spans="1:16">
      <c r="A2594">
        <f t="shared" si="40"/>
        <v>2592</v>
      </c>
      <c r="B2594">
        <v>2963461.9652120001</v>
      </c>
      <c r="C2594">
        <v>5017422.7078419998</v>
      </c>
      <c r="D2594">
        <v>3270312.6148350001</v>
      </c>
      <c r="E2594">
        <v>4021644.8345320001</v>
      </c>
      <c r="F2594">
        <v>6797690.0759100001</v>
      </c>
      <c r="G2594">
        <v>2096143.705448</v>
      </c>
      <c r="H2594">
        <v>4257922.3185940003</v>
      </c>
      <c r="I2594">
        <v>2826349.2969249999</v>
      </c>
      <c r="J2594">
        <v>2972196.9081509998</v>
      </c>
      <c r="K2594">
        <v>6979258.2285430003</v>
      </c>
      <c r="L2594">
        <v>2170937.356075</v>
      </c>
      <c r="M2594">
        <v>5246423.4667039998</v>
      </c>
      <c r="N2594">
        <v>3675305.5959890001</v>
      </c>
      <c r="O2594">
        <v>4893056.9052849999</v>
      </c>
      <c r="P2594">
        <v>7134791.9477540003</v>
      </c>
    </row>
    <row r="2595" spans="1:16">
      <c r="A2595">
        <f t="shared" si="40"/>
        <v>2593</v>
      </c>
      <c r="B2595">
        <v>2958831.5533850002</v>
      </c>
      <c r="C2595">
        <v>5019670.6215730002</v>
      </c>
      <c r="D2595">
        <v>3275365.258314</v>
      </c>
      <c r="E2595">
        <v>4020069.4988830001</v>
      </c>
      <c r="F2595">
        <v>6820345.671263</v>
      </c>
      <c r="G2595">
        <v>2093827.5512019999</v>
      </c>
      <c r="H2595">
        <v>4256210.0652710004</v>
      </c>
      <c r="I2595">
        <v>2827571.3039990002</v>
      </c>
      <c r="J2595">
        <v>2986603.7120989999</v>
      </c>
      <c r="K2595">
        <v>6984358.6376200002</v>
      </c>
      <c r="L2595">
        <v>2079303.7708690001</v>
      </c>
      <c r="M2595">
        <v>5110849.6667189999</v>
      </c>
      <c r="N2595">
        <v>3366443.5002990002</v>
      </c>
      <c r="O2595">
        <v>4718601.1866370002</v>
      </c>
      <c r="P2595">
        <v>6900693.4963659998</v>
      </c>
    </row>
    <row r="2596" spans="1:16">
      <c r="A2596">
        <f t="shared" si="40"/>
        <v>2594</v>
      </c>
      <c r="B2596">
        <v>2959900.3322419999</v>
      </c>
      <c r="C2596">
        <v>5018394.2614519997</v>
      </c>
      <c r="D2596">
        <v>3273981.5296129999</v>
      </c>
      <c r="E2596">
        <v>4016837.2714579999</v>
      </c>
      <c r="F2596">
        <v>6830066.8142379997</v>
      </c>
      <c r="G2596">
        <v>2072411.784186</v>
      </c>
      <c r="H2596">
        <v>4216656.6185520003</v>
      </c>
      <c r="I2596">
        <v>2812371.3074500002</v>
      </c>
      <c r="J2596">
        <v>2954865.7867310001</v>
      </c>
      <c r="K2596">
        <v>7018711.6290589999</v>
      </c>
      <c r="L2596">
        <v>2014741.66924</v>
      </c>
      <c r="M2596">
        <v>4980774.4580730004</v>
      </c>
      <c r="N2596">
        <v>3325421.2863500002</v>
      </c>
      <c r="O2596">
        <v>4622531.0156190004</v>
      </c>
      <c r="P2596">
        <v>6804460.2769029997</v>
      </c>
    </row>
    <row r="2597" spans="1:16">
      <c r="A2597">
        <f t="shared" si="40"/>
        <v>2595</v>
      </c>
      <c r="B2597">
        <v>2987219.278438</v>
      </c>
      <c r="C2597">
        <v>5040403.3031209996</v>
      </c>
      <c r="D2597">
        <v>3293154.860574</v>
      </c>
      <c r="E2597">
        <v>4049959.6670840001</v>
      </c>
      <c r="F2597">
        <v>6888027.1453919997</v>
      </c>
      <c r="G2597">
        <v>2009408.1634509999</v>
      </c>
      <c r="H2597">
        <v>4087658.4623199999</v>
      </c>
      <c r="I2597">
        <v>2700407.5398869999</v>
      </c>
      <c r="J2597">
        <v>2862716.6839350001</v>
      </c>
      <c r="K2597">
        <v>6783167.1623609997</v>
      </c>
      <c r="L2597">
        <v>1980052.973307</v>
      </c>
      <c r="M2597">
        <v>4942206.566474</v>
      </c>
      <c r="N2597">
        <v>3295073.225813</v>
      </c>
      <c r="O2597">
        <v>4461899.7571609998</v>
      </c>
      <c r="P2597">
        <v>6654044.0993360002</v>
      </c>
    </row>
    <row r="2598" spans="1:16">
      <c r="A2598">
        <f t="shared" si="40"/>
        <v>2596</v>
      </c>
      <c r="B2598">
        <v>3023903.3925390001</v>
      </c>
      <c r="C2598">
        <v>5095766.5261559999</v>
      </c>
      <c r="D2598">
        <v>3301977.4852920002</v>
      </c>
      <c r="E2598">
        <v>4072468.9923840002</v>
      </c>
      <c r="F2598">
        <v>6889121.5964940004</v>
      </c>
      <c r="G2598">
        <v>1902601.009391</v>
      </c>
      <c r="H2598">
        <v>3926036.6897160001</v>
      </c>
      <c r="I2598">
        <v>2560589.0518109999</v>
      </c>
      <c r="J2598">
        <v>2669037.5945580001</v>
      </c>
      <c r="K2598">
        <v>6606015.3106469996</v>
      </c>
      <c r="L2598">
        <v>1997807.472482</v>
      </c>
      <c r="M2598">
        <v>4993410.4763420001</v>
      </c>
      <c r="N2598">
        <v>3348037.5520020002</v>
      </c>
      <c r="O2598">
        <v>4675506.6769979997</v>
      </c>
      <c r="P2598">
        <v>6821349.1256590001</v>
      </c>
    </row>
    <row r="2599" spans="1:16">
      <c r="A2599">
        <f t="shared" si="40"/>
        <v>2597</v>
      </c>
      <c r="B2599">
        <v>3024466.8537690002</v>
      </c>
      <c r="C2599">
        <v>5096982.912699</v>
      </c>
      <c r="D2599">
        <v>3306793.7187760002</v>
      </c>
      <c r="E2599">
        <v>4123021.0324599999</v>
      </c>
      <c r="F2599">
        <v>6902716.8015970001</v>
      </c>
      <c r="G2599">
        <v>1813400.288809</v>
      </c>
      <c r="H2599">
        <v>3802657.0036690002</v>
      </c>
      <c r="I2599">
        <v>2462552.9031759999</v>
      </c>
      <c r="J2599">
        <v>2572672.914686</v>
      </c>
      <c r="K2599">
        <v>6360473.6969280001</v>
      </c>
      <c r="L2599">
        <v>2037428.1156870001</v>
      </c>
      <c r="M2599">
        <v>5111962.3556749998</v>
      </c>
      <c r="N2599">
        <v>3335972.9191100001</v>
      </c>
      <c r="O2599">
        <v>4588714.3045180002</v>
      </c>
      <c r="P2599">
        <v>6671215.7014739998</v>
      </c>
    </row>
    <row r="2600" spans="1:16">
      <c r="A2600">
        <f t="shared" si="40"/>
        <v>2598</v>
      </c>
      <c r="B2600">
        <v>3034679.1136790002</v>
      </c>
      <c r="C2600">
        <v>5096490.4131049998</v>
      </c>
      <c r="D2600">
        <v>3302550.0153930001</v>
      </c>
      <c r="E2600">
        <v>4133568.162339</v>
      </c>
      <c r="F2600">
        <v>6898919.4702369999</v>
      </c>
      <c r="G2600">
        <v>1762457.3348739999</v>
      </c>
      <c r="H2600">
        <v>3736943.2908310001</v>
      </c>
      <c r="I2600">
        <v>2416764.505353</v>
      </c>
      <c r="J2600">
        <v>2510527.569131</v>
      </c>
      <c r="K2600">
        <v>6273279.3341870001</v>
      </c>
      <c r="L2600">
        <v>1904960.9590640001</v>
      </c>
      <c r="M2600">
        <v>4852981.5011440003</v>
      </c>
      <c r="N2600">
        <v>3149009.1273090001</v>
      </c>
      <c r="O2600">
        <v>4342265.2331400001</v>
      </c>
      <c r="P2600">
        <v>6272796.6877560001</v>
      </c>
    </row>
    <row r="2601" spans="1:16">
      <c r="A2601">
        <f t="shared" si="40"/>
        <v>2599</v>
      </c>
      <c r="B2601">
        <v>3048877.0695480001</v>
      </c>
      <c r="C2601">
        <v>5100585.1528399996</v>
      </c>
      <c r="D2601">
        <v>3301493.4711580002</v>
      </c>
      <c r="E2601">
        <v>4131233.1634809999</v>
      </c>
      <c r="F2601">
        <v>6893960.4513830002</v>
      </c>
      <c r="G2601">
        <v>1701655.6457750001</v>
      </c>
      <c r="H2601">
        <v>3665938.3641949999</v>
      </c>
      <c r="I2601">
        <v>2326133.0328179998</v>
      </c>
      <c r="J2601">
        <v>2440456.9649550002</v>
      </c>
      <c r="K2601">
        <v>6147754.8806029996</v>
      </c>
      <c r="L2601">
        <v>1949078.5278670001</v>
      </c>
      <c r="M2601">
        <v>4925111.5221610004</v>
      </c>
      <c r="N2601">
        <v>3210363.3994669998</v>
      </c>
      <c r="O2601">
        <v>4507466.4039110001</v>
      </c>
      <c r="P2601">
        <v>6436670.4887100002</v>
      </c>
    </row>
    <row r="2602" spans="1:16">
      <c r="A2602">
        <f t="shared" si="40"/>
        <v>2600</v>
      </c>
      <c r="B2602">
        <v>3048600.7875009999</v>
      </c>
      <c r="C2602">
        <v>5112393.5514890002</v>
      </c>
      <c r="D2602">
        <v>3298830.2381810001</v>
      </c>
      <c r="E2602">
        <v>4137171.6268179999</v>
      </c>
      <c r="F2602">
        <v>6880065.97487</v>
      </c>
      <c r="G2602">
        <v>1657693.209669</v>
      </c>
      <c r="H2602">
        <v>3613418.7920260001</v>
      </c>
      <c r="I2602">
        <v>2245544.4184019999</v>
      </c>
      <c r="J2602">
        <v>2369118.505773</v>
      </c>
      <c r="K2602">
        <v>5996699.8100539995</v>
      </c>
      <c r="L2602">
        <v>2059271.647629</v>
      </c>
      <c r="M2602">
        <v>5083604.843599</v>
      </c>
      <c r="N2602">
        <v>3329470.9648890002</v>
      </c>
      <c r="O2602">
        <v>4763515.7879849998</v>
      </c>
      <c r="P2602">
        <v>6732045.9028589996</v>
      </c>
    </row>
    <row r="2603" spans="1:16">
      <c r="A2603">
        <f t="shared" si="40"/>
        <v>2601</v>
      </c>
      <c r="B2603">
        <v>2975312.5940769999</v>
      </c>
      <c r="C2603">
        <v>5032349.6089120004</v>
      </c>
      <c r="D2603">
        <v>3252298.7145619998</v>
      </c>
      <c r="E2603">
        <v>4033139.2784290002</v>
      </c>
      <c r="F2603">
        <v>6763587.1494519999</v>
      </c>
      <c r="G2603">
        <v>1619302.8852890001</v>
      </c>
      <c r="H2603">
        <v>3553803.0028530001</v>
      </c>
      <c r="I2603">
        <v>2173446.0073290002</v>
      </c>
      <c r="J2603">
        <v>2291499.4012739998</v>
      </c>
      <c r="K2603">
        <v>5881089.1675239997</v>
      </c>
      <c r="L2603">
        <v>2108734.1284579998</v>
      </c>
      <c r="M2603">
        <v>5147067.7841069996</v>
      </c>
      <c r="N2603">
        <v>3383858.9661909998</v>
      </c>
      <c r="O2603">
        <v>4890449.3223750005</v>
      </c>
      <c r="P2603">
        <v>6867594.3809839999</v>
      </c>
    </row>
    <row r="2604" spans="1:16">
      <c r="A2604">
        <f t="shared" si="40"/>
        <v>2602</v>
      </c>
      <c r="B2604">
        <v>2805956.502965</v>
      </c>
      <c r="C2604">
        <v>4759087.3181100003</v>
      </c>
      <c r="D2604">
        <v>3114396.8472190001</v>
      </c>
      <c r="E2604">
        <v>3852091.6402949998</v>
      </c>
      <c r="F2604">
        <v>6497825.0726760002</v>
      </c>
      <c r="G2604">
        <v>1539615.788773</v>
      </c>
      <c r="H2604">
        <v>3426433.2278860002</v>
      </c>
      <c r="I2604">
        <v>2111497.885123</v>
      </c>
      <c r="J2604">
        <v>2212459.4773559999</v>
      </c>
      <c r="K2604">
        <v>5735477.8680050001</v>
      </c>
      <c r="L2604">
        <v>2198145.7584540001</v>
      </c>
      <c r="M2604">
        <v>5287782.9610120002</v>
      </c>
      <c r="N2604">
        <v>3694066.6070630001</v>
      </c>
      <c r="O2604">
        <v>5050440.743152</v>
      </c>
      <c r="P2604">
        <v>7099368.3988610003</v>
      </c>
    </row>
    <row r="2605" spans="1:16">
      <c r="A2605">
        <f t="shared" si="40"/>
        <v>2603</v>
      </c>
      <c r="B2605">
        <v>2659552.3910770002</v>
      </c>
      <c r="C2605">
        <v>4546531.5831599999</v>
      </c>
      <c r="D2605">
        <v>2917126.4786189999</v>
      </c>
      <c r="E2605">
        <v>3553271.78143</v>
      </c>
      <c r="F2605">
        <v>6184680.1470020004</v>
      </c>
      <c r="G2605">
        <v>1550758.3326999999</v>
      </c>
      <c r="H2605">
        <v>3457031.0137100001</v>
      </c>
      <c r="I2605">
        <v>2118764.8419900001</v>
      </c>
      <c r="J2605">
        <v>2230790.6012849999</v>
      </c>
      <c r="K2605">
        <v>5741866.8655589996</v>
      </c>
      <c r="L2605">
        <v>2276553.5314799999</v>
      </c>
      <c r="M2605">
        <v>5436048.2263639998</v>
      </c>
      <c r="N2605">
        <v>3747698.2250839998</v>
      </c>
      <c r="O2605">
        <v>5164108.2762700003</v>
      </c>
      <c r="P2605">
        <v>7179826.2010209998</v>
      </c>
    </row>
    <row r="2606" spans="1:16">
      <c r="A2606">
        <f t="shared" si="40"/>
        <v>2604</v>
      </c>
      <c r="B2606">
        <v>2527240.6259170002</v>
      </c>
      <c r="C2606">
        <v>4362794.2880849997</v>
      </c>
      <c r="D2606">
        <v>2750283.2073499998</v>
      </c>
      <c r="E2606">
        <v>3294720.4468330001</v>
      </c>
      <c r="F2606">
        <v>5864676.0680860002</v>
      </c>
      <c r="G2606">
        <v>1587995.148271</v>
      </c>
      <c r="H2606">
        <v>3556036.1795620001</v>
      </c>
      <c r="I2606">
        <v>2185967.5636109998</v>
      </c>
      <c r="J2606">
        <v>2285486.8704920001</v>
      </c>
      <c r="K2606">
        <v>5917557.5935610002</v>
      </c>
      <c r="L2606">
        <v>2379702.609162</v>
      </c>
      <c r="M2606">
        <v>5573208.0746309999</v>
      </c>
      <c r="N2606">
        <v>3881962.5565889999</v>
      </c>
      <c r="O2606">
        <v>5482591.9480360001</v>
      </c>
      <c r="P2606">
        <v>7482418.8061140003</v>
      </c>
    </row>
    <row r="2607" spans="1:16">
      <c r="A2607">
        <f t="shared" si="40"/>
        <v>2605</v>
      </c>
      <c r="B2607">
        <v>2401095.6689590001</v>
      </c>
      <c r="C2607">
        <v>4228963.4011669997</v>
      </c>
      <c r="D2607">
        <v>2673219.3799840002</v>
      </c>
      <c r="E2607">
        <v>3180976.2958829999</v>
      </c>
      <c r="F2607">
        <v>5709871.7084250003</v>
      </c>
      <c r="G2607">
        <v>1661491.2255559999</v>
      </c>
      <c r="H2607">
        <v>3687327.1028129999</v>
      </c>
      <c r="I2607">
        <v>2282006.389682</v>
      </c>
      <c r="J2607">
        <v>2423540.6409740001</v>
      </c>
      <c r="K2607">
        <v>6030932.2075580005</v>
      </c>
      <c r="L2607">
        <v>2466646.412271</v>
      </c>
      <c r="M2607">
        <v>5678934.1786019998</v>
      </c>
      <c r="N2607">
        <v>3953357.300084</v>
      </c>
      <c r="O2607">
        <v>5621679.6913860003</v>
      </c>
      <c r="P2607">
        <v>7641507.5388749996</v>
      </c>
    </row>
    <row r="2608" spans="1:16">
      <c r="A2608">
        <f t="shared" si="40"/>
        <v>2606</v>
      </c>
      <c r="B2608">
        <v>2275950.0506040002</v>
      </c>
      <c r="C2608">
        <v>4087197.768193</v>
      </c>
      <c r="D2608">
        <v>2568345.1470699999</v>
      </c>
      <c r="E2608">
        <v>3008896.4686159999</v>
      </c>
      <c r="F2608">
        <v>5511185.9319439996</v>
      </c>
      <c r="G2608">
        <v>1734769.948848</v>
      </c>
      <c r="H2608">
        <v>3802650.828249</v>
      </c>
      <c r="I2608">
        <v>2365023.229671</v>
      </c>
      <c r="J2608">
        <v>2510391.8620529999</v>
      </c>
      <c r="K2608">
        <v>6254098.5224320004</v>
      </c>
      <c r="L2608">
        <v>2581397.9694429999</v>
      </c>
      <c r="M2608">
        <v>5793055.5180120002</v>
      </c>
      <c r="N2608">
        <v>4058208.689146</v>
      </c>
      <c r="O2608">
        <v>6044741.4660520004</v>
      </c>
      <c r="P2608">
        <v>7948605.8100669999</v>
      </c>
    </row>
    <row r="2609" spans="1:16">
      <c r="A2609">
        <f t="shared" si="40"/>
        <v>2607</v>
      </c>
      <c r="B2609">
        <v>2244044.9262470002</v>
      </c>
      <c r="C2609">
        <v>4056666.7663099999</v>
      </c>
      <c r="D2609">
        <v>2530780.7221940001</v>
      </c>
      <c r="E2609">
        <v>2950102.8928700001</v>
      </c>
      <c r="F2609">
        <v>5438950.5871069999</v>
      </c>
      <c r="G2609">
        <v>1783077.973647</v>
      </c>
      <c r="H2609">
        <v>3870558.0292930002</v>
      </c>
      <c r="I2609">
        <v>2407767.8871280001</v>
      </c>
      <c r="J2609">
        <v>2567171.3744040001</v>
      </c>
      <c r="K2609">
        <v>6328916.5697579999</v>
      </c>
      <c r="L2609">
        <v>2904250.9466269999</v>
      </c>
      <c r="M2609">
        <v>6266925.8548039999</v>
      </c>
      <c r="N2609">
        <v>4510159.9735350003</v>
      </c>
      <c r="O2609">
        <v>6774116.1653610002</v>
      </c>
      <c r="P2609">
        <v>8731423.5289580002</v>
      </c>
    </row>
    <row r="2610" spans="1:16">
      <c r="A2610">
        <f t="shared" si="40"/>
        <v>2608</v>
      </c>
      <c r="B2610">
        <v>2118457.6842479999</v>
      </c>
      <c r="C2610">
        <v>3929540.5679210001</v>
      </c>
      <c r="D2610">
        <v>2429200.608798</v>
      </c>
      <c r="E2610">
        <v>2784243.1666199998</v>
      </c>
      <c r="F2610">
        <v>5226563.5120449997</v>
      </c>
      <c r="G2610">
        <v>1841975.4472729999</v>
      </c>
      <c r="H2610">
        <v>3937325.6767170001</v>
      </c>
      <c r="I2610">
        <v>2501983.790031</v>
      </c>
      <c r="J2610">
        <v>2647865.1658399999</v>
      </c>
      <c r="K2610">
        <v>6468697.3078969996</v>
      </c>
      <c r="L2610">
        <v>2912286.0418679998</v>
      </c>
      <c r="M2610">
        <v>6258416.8133749999</v>
      </c>
      <c r="N2610">
        <v>4452080.9958260003</v>
      </c>
      <c r="O2610">
        <v>6766773.7111529997</v>
      </c>
      <c r="P2610">
        <v>8729160.0823589992</v>
      </c>
    </row>
    <row r="2611" spans="1:16">
      <c r="A2611">
        <f t="shared" si="40"/>
        <v>2609</v>
      </c>
      <c r="B2611">
        <v>2018365.5326970001</v>
      </c>
      <c r="C2611">
        <v>3792329.1964779999</v>
      </c>
      <c r="D2611">
        <v>2373881.799664</v>
      </c>
      <c r="E2611">
        <v>2700617.5551539999</v>
      </c>
      <c r="F2611">
        <v>5137203.1285990002</v>
      </c>
      <c r="G2611">
        <v>1900569.3770109999</v>
      </c>
      <c r="H2611">
        <v>4015921.0875969999</v>
      </c>
      <c r="I2611">
        <v>2602794.6137379999</v>
      </c>
      <c r="J2611">
        <v>2737889.9999250001</v>
      </c>
      <c r="K2611">
        <v>6643605.1864400003</v>
      </c>
      <c r="L2611">
        <v>2901100.7511379998</v>
      </c>
      <c r="M2611">
        <v>6280591.1140750004</v>
      </c>
      <c r="N2611">
        <v>4456709.5764380004</v>
      </c>
      <c r="O2611">
        <v>6776495.4582930002</v>
      </c>
      <c r="P2611">
        <v>8738121.3499800004</v>
      </c>
    </row>
    <row r="2612" spans="1:16">
      <c r="A2612">
        <f t="shared" si="40"/>
        <v>2610</v>
      </c>
      <c r="B2612">
        <v>1963389.8029090001</v>
      </c>
      <c r="C2612">
        <v>3704134.6946069999</v>
      </c>
      <c r="D2612">
        <v>2254160.7558329999</v>
      </c>
      <c r="E2612">
        <v>2643997.5022760001</v>
      </c>
      <c r="F2612">
        <v>5037912.4509110004</v>
      </c>
      <c r="G2612">
        <v>1955887.8633399999</v>
      </c>
      <c r="H2612">
        <v>4083976.2943469998</v>
      </c>
      <c r="I2612">
        <v>2705416.1859860001</v>
      </c>
      <c r="J2612">
        <v>2848196.0150640002</v>
      </c>
      <c r="K2612">
        <v>6792831.5041509997</v>
      </c>
      <c r="L2612">
        <v>2901180.2431029999</v>
      </c>
      <c r="M2612">
        <v>6277197.3403850002</v>
      </c>
      <c r="N2612">
        <v>4448852.8243030002</v>
      </c>
      <c r="O2612">
        <v>6789437.9879310001</v>
      </c>
      <c r="P2612">
        <v>8726818.0937900003</v>
      </c>
    </row>
    <row r="2613" spans="1:16">
      <c r="A2613">
        <f t="shared" si="40"/>
        <v>2611</v>
      </c>
      <c r="B2613">
        <v>2044168.9389190001</v>
      </c>
      <c r="C2613">
        <v>3862548.6415829998</v>
      </c>
      <c r="D2613">
        <v>2328293.59931</v>
      </c>
      <c r="E2613">
        <v>2729144.302681</v>
      </c>
      <c r="F2613">
        <v>5165769.828586</v>
      </c>
      <c r="G2613">
        <v>2080267.802871</v>
      </c>
      <c r="H2613">
        <v>4262767.3173599998</v>
      </c>
      <c r="I2613">
        <v>2803342.9784019999</v>
      </c>
      <c r="J2613">
        <v>2978972.3813140001</v>
      </c>
      <c r="K2613">
        <v>6997260.4255950004</v>
      </c>
      <c r="L2613">
        <v>2910920.2886120002</v>
      </c>
      <c r="M2613">
        <v>6230056.0790419998</v>
      </c>
      <c r="N2613">
        <v>4440627.044249</v>
      </c>
      <c r="O2613">
        <v>6830703.9588909997</v>
      </c>
      <c r="P2613">
        <v>8722696.8415910006</v>
      </c>
    </row>
    <row r="2614" spans="1:16">
      <c r="A2614">
        <f t="shared" si="40"/>
        <v>2612</v>
      </c>
      <c r="B2614">
        <v>2130011.2597679999</v>
      </c>
      <c r="C2614">
        <v>4015725.0133839999</v>
      </c>
      <c r="D2614">
        <v>2443681.5763340001</v>
      </c>
      <c r="E2614">
        <v>2902474.8765690001</v>
      </c>
      <c r="F2614">
        <v>5390840.0299180001</v>
      </c>
      <c r="G2614">
        <v>2079120.9053700001</v>
      </c>
      <c r="H2614">
        <v>4257356.4482570002</v>
      </c>
      <c r="I2614">
        <v>2799767.531924</v>
      </c>
      <c r="J2614">
        <v>2944954.8462709999</v>
      </c>
      <c r="K2614">
        <v>7036750.4920819998</v>
      </c>
      <c r="L2614">
        <v>2901442.681229</v>
      </c>
      <c r="M2614">
        <v>6210785.8673799997</v>
      </c>
      <c r="N2614">
        <v>4439589.0903080003</v>
      </c>
      <c r="O2614">
        <v>6841911.1115300003</v>
      </c>
      <c r="P2614">
        <v>8744422.5701129995</v>
      </c>
    </row>
    <row r="2615" spans="1:16">
      <c r="A2615">
        <f t="shared" si="40"/>
        <v>2613</v>
      </c>
      <c r="B2615">
        <v>2222921.5588710001</v>
      </c>
      <c r="C2615">
        <v>4170031.2993109999</v>
      </c>
      <c r="D2615">
        <v>2567658.967869</v>
      </c>
      <c r="E2615">
        <v>3097038.5239240001</v>
      </c>
      <c r="F2615">
        <v>5672895.4771140004</v>
      </c>
      <c r="G2615">
        <v>2077341.810911</v>
      </c>
      <c r="H2615">
        <v>4228040.5973819997</v>
      </c>
      <c r="I2615">
        <v>2799591.0567089999</v>
      </c>
      <c r="J2615">
        <v>2943781.1479759999</v>
      </c>
      <c r="K2615">
        <v>7032977.8301259996</v>
      </c>
      <c r="L2615">
        <v>2904859.479082</v>
      </c>
      <c r="M2615">
        <v>6202308.9204630004</v>
      </c>
      <c r="N2615">
        <v>4440322.5006179996</v>
      </c>
      <c r="O2615">
        <v>6839180.145153</v>
      </c>
      <c r="P2615">
        <v>8782266.7883449998</v>
      </c>
    </row>
    <row r="2616" spans="1:16">
      <c r="A2616">
        <f t="shared" si="40"/>
        <v>2614</v>
      </c>
      <c r="B2616">
        <v>2330170.5906580002</v>
      </c>
      <c r="C2616">
        <v>4297978.9673020002</v>
      </c>
      <c r="D2616">
        <v>2637504.824058</v>
      </c>
      <c r="E2616">
        <v>3200888.3190819998</v>
      </c>
      <c r="F2616">
        <v>5812493.8865790004</v>
      </c>
      <c r="G2616">
        <v>2073828.488839</v>
      </c>
      <c r="H2616">
        <v>4224336.1998110004</v>
      </c>
      <c r="I2616">
        <v>2802231.7716140002</v>
      </c>
      <c r="J2616">
        <v>2943811.068951</v>
      </c>
      <c r="K2616">
        <v>7061212.7462590002</v>
      </c>
      <c r="L2616">
        <v>2899644.9006559998</v>
      </c>
      <c r="M2616">
        <v>6198560.9027270004</v>
      </c>
      <c r="N2616">
        <v>4439446.7881829999</v>
      </c>
      <c r="O2616">
        <v>6840269.2380210003</v>
      </c>
      <c r="P2616">
        <v>8794771.6155639999</v>
      </c>
    </row>
    <row r="2617" spans="1:16">
      <c r="A2617">
        <f t="shared" si="40"/>
        <v>2615</v>
      </c>
      <c r="B2617">
        <v>2460606.8212609999</v>
      </c>
      <c r="C2617">
        <v>4457783.8358530002</v>
      </c>
      <c r="D2617">
        <v>2745047.0249330001</v>
      </c>
      <c r="E2617">
        <v>3387828.092042</v>
      </c>
      <c r="F2617">
        <v>6030702.689452</v>
      </c>
      <c r="G2617">
        <v>2073463.9620389999</v>
      </c>
      <c r="H2617">
        <v>4227919.2250429997</v>
      </c>
      <c r="I2617">
        <v>2803816.6709079999</v>
      </c>
      <c r="J2617">
        <v>2941156.9341810001</v>
      </c>
      <c r="K2617">
        <v>7061065.9924550001</v>
      </c>
      <c r="L2617">
        <v>2900376.8031520001</v>
      </c>
      <c r="M2617">
        <v>6215867.6893429998</v>
      </c>
      <c r="N2617">
        <v>4460538.2610719996</v>
      </c>
      <c r="O2617">
        <v>6847474.1373739997</v>
      </c>
      <c r="P2617">
        <v>8849265.6361619998</v>
      </c>
    </row>
    <row r="2618" spans="1:16">
      <c r="A2618">
        <f t="shared" si="40"/>
        <v>2616</v>
      </c>
      <c r="B2618">
        <v>2500294.1987350001</v>
      </c>
      <c r="C2618">
        <v>4503378.773542</v>
      </c>
      <c r="D2618">
        <v>2791131.2231220002</v>
      </c>
      <c r="E2618">
        <v>3458470.0801980002</v>
      </c>
      <c r="F2618">
        <v>6100691.4838399999</v>
      </c>
      <c r="G2618">
        <v>2073222.5108099999</v>
      </c>
      <c r="H2618">
        <v>4228369.4192019999</v>
      </c>
      <c r="I2618">
        <v>2802901.402005</v>
      </c>
      <c r="J2618">
        <v>2946877.5604320001</v>
      </c>
      <c r="K2618">
        <v>7080080.2253200002</v>
      </c>
      <c r="L2618">
        <v>2899873.6360599999</v>
      </c>
      <c r="M2618">
        <v>6213675.6502360003</v>
      </c>
      <c r="N2618">
        <v>4465087.6029249998</v>
      </c>
      <c r="O2618">
        <v>6847415.09638</v>
      </c>
      <c r="P2618">
        <v>8865771.2472680006</v>
      </c>
    </row>
    <row r="2619" spans="1:16">
      <c r="A2619">
        <f t="shared" si="40"/>
        <v>2617</v>
      </c>
      <c r="B2619">
        <v>2668503.8995190002</v>
      </c>
      <c r="C2619">
        <v>4672846.2137770001</v>
      </c>
      <c r="D2619">
        <v>2928020.9550200002</v>
      </c>
      <c r="E2619">
        <v>3716037.7906610002</v>
      </c>
      <c r="F2619">
        <v>6416498.4499580003</v>
      </c>
      <c r="G2619">
        <v>2083738.420646</v>
      </c>
      <c r="H2619">
        <v>4236924.8696400002</v>
      </c>
      <c r="I2619">
        <v>2794742.4287350001</v>
      </c>
      <c r="J2619">
        <v>2942241.5770149999</v>
      </c>
      <c r="K2619">
        <v>7102881.8989890004</v>
      </c>
      <c r="L2619">
        <v>2895299.1271859999</v>
      </c>
      <c r="M2619">
        <v>6221569.7534050001</v>
      </c>
      <c r="N2619">
        <v>4523203.7413659999</v>
      </c>
      <c r="O2619">
        <v>6798404.6410440002</v>
      </c>
      <c r="P2619">
        <v>8781544.0159959998</v>
      </c>
    </row>
    <row r="2620" spans="1:16">
      <c r="A2620">
        <f t="shared" si="40"/>
        <v>2618</v>
      </c>
      <c r="B2620">
        <v>2842170.709764</v>
      </c>
      <c r="C2620">
        <v>4874126.9640530003</v>
      </c>
      <c r="D2620">
        <v>3012696.9456839999</v>
      </c>
      <c r="E2620">
        <v>3877248.0423030001</v>
      </c>
      <c r="F2620">
        <v>6569806.3038410004</v>
      </c>
      <c r="G2620">
        <v>2082659.4963750001</v>
      </c>
      <c r="H2620">
        <v>4234449.7075220002</v>
      </c>
      <c r="I2620">
        <v>2794505.1799070002</v>
      </c>
      <c r="J2620">
        <v>2939101.0596469999</v>
      </c>
      <c r="K2620">
        <v>7106007.3415209996</v>
      </c>
      <c r="L2620">
        <v>2908246.0817709998</v>
      </c>
      <c r="M2620">
        <v>6204751.0850839997</v>
      </c>
      <c r="N2620">
        <v>4510380.7532879999</v>
      </c>
      <c r="O2620">
        <v>6800624.9116799999</v>
      </c>
      <c r="P2620">
        <v>8783957.4328749999</v>
      </c>
    </row>
    <row r="2621" spans="1:16">
      <c r="A2621">
        <f t="shared" si="40"/>
        <v>2619</v>
      </c>
      <c r="B2621">
        <v>3024650.7100359998</v>
      </c>
      <c r="C2621">
        <v>5095572.401172</v>
      </c>
      <c r="D2621">
        <v>3282950.7101150001</v>
      </c>
      <c r="E2621">
        <v>4100590.6125320001</v>
      </c>
      <c r="F2621">
        <v>6852015.5068579996</v>
      </c>
      <c r="G2621">
        <v>2081406.2642580001</v>
      </c>
      <c r="H2621">
        <v>4236359.4251690004</v>
      </c>
      <c r="I2621">
        <v>2789855.0797370002</v>
      </c>
      <c r="J2621">
        <v>2942866.6321160002</v>
      </c>
      <c r="K2621">
        <v>7098240.7652150001</v>
      </c>
      <c r="L2621">
        <v>2906223.3620230001</v>
      </c>
      <c r="M2621">
        <v>6201633.4159979997</v>
      </c>
      <c r="N2621">
        <v>4492373.4148089997</v>
      </c>
      <c r="O2621">
        <v>6799831.4078000002</v>
      </c>
      <c r="P2621">
        <v>8803064.1281059999</v>
      </c>
    </row>
    <row r="2622" spans="1:16">
      <c r="A2622">
        <f t="shared" si="40"/>
        <v>2620</v>
      </c>
      <c r="B2622">
        <v>3013888.1191560002</v>
      </c>
      <c r="C2622">
        <v>5067754.0927029997</v>
      </c>
      <c r="D2622">
        <v>3288073.0716459998</v>
      </c>
      <c r="E2622">
        <v>4096136.021989</v>
      </c>
      <c r="F2622">
        <v>6884989.4364290005</v>
      </c>
      <c r="G2622">
        <v>2089800.7733760001</v>
      </c>
      <c r="H2622">
        <v>4244715.0352790002</v>
      </c>
      <c r="I2622">
        <v>2793205.5912239999</v>
      </c>
      <c r="J2622">
        <v>2938003.9598810002</v>
      </c>
      <c r="K2622">
        <v>7090087.3742199996</v>
      </c>
      <c r="L2622">
        <v>2909261.3093869998</v>
      </c>
      <c r="M2622">
        <v>6220655.8630689997</v>
      </c>
      <c r="N2622">
        <v>4497297.8586600004</v>
      </c>
      <c r="O2622">
        <v>6799791.7711129999</v>
      </c>
      <c r="P2622">
        <v>8815590.4454280008</v>
      </c>
    </row>
    <row r="2623" spans="1:16">
      <c r="A2623">
        <f t="shared" si="40"/>
        <v>2621</v>
      </c>
      <c r="B2623">
        <v>3008615.2107890001</v>
      </c>
      <c r="C2623">
        <v>5065299.0289719999</v>
      </c>
      <c r="D2623">
        <v>3300993.7651180001</v>
      </c>
      <c r="E2623">
        <v>4095650.1408469998</v>
      </c>
      <c r="F2623">
        <v>6872591.0183119997</v>
      </c>
      <c r="G2623">
        <v>2088164.5601019999</v>
      </c>
      <c r="H2623">
        <v>4236889.8210500004</v>
      </c>
      <c r="I2623">
        <v>2794271.6154919998</v>
      </c>
      <c r="J2623">
        <v>2979214.3695439999</v>
      </c>
      <c r="K2623">
        <v>7078694.6062510004</v>
      </c>
      <c r="L2623">
        <v>2919049.6790519999</v>
      </c>
      <c r="M2623">
        <v>6230288.8967610002</v>
      </c>
      <c r="N2623">
        <v>4496956.7149980003</v>
      </c>
      <c r="O2623">
        <v>6803328.878482</v>
      </c>
      <c r="P2623">
        <v>8833856.1500179991</v>
      </c>
    </row>
    <row r="2624" spans="1:16">
      <c r="A2624">
        <f t="shared" si="40"/>
        <v>2622</v>
      </c>
      <c r="B2624">
        <v>3008400.1446850002</v>
      </c>
      <c r="C2624">
        <v>5071308.9564960003</v>
      </c>
      <c r="D2624">
        <v>3298265.2771680001</v>
      </c>
      <c r="E2624">
        <v>4098784.1453419998</v>
      </c>
      <c r="F2624">
        <v>6875020.6617710004</v>
      </c>
      <c r="G2624">
        <v>2092588.8816829999</v>
      </c>
      <c r="H2624">
        <v>4261284.0260079997</v>
      </c>
      <c r="I2624">
        <v>2789849.1910100002</v>
      </c>
      <c r="J2624">
        <v>2980170.3752009999</v>
      </c>
      <c r="K2624">
        <v>7073243.9464250002</v>
      </c>
      <c r="L2624">
        <v>2918118.2056200001</v>
      </c>
      <c r="M2624">
        <v>6216117.497157</v>
      </c>
      <c r="N2624">
        <v>4492752.6245670002</v>
      </c>
      <c r="O2624">
        <v>6799711.5866510002</v>
      </c>
      <c r="P2624">
        <v>8834368.2240270004</v>
      </c>
    </row>
    <row r="2625" spans="1:16">
      <c r="A2625">
        <f t="shared" si="40"/>
        <v>2623</v>
      </c>
      <c r="B2625">
        <v>3004803.9961629999</v>
      </c>
      <c r="C2625">
        <v>5080787.9154780004</v>
      </c>
      <c r="D2625">
        <v>3277578.5351630002</v>
      </c>
      <c r="E2625">
        <v>4098775.3529440002</v>
      </c>
      <c r="F2625">
        <v>6870533.4111360004</v>
      </c>
      <c r="G2625">
        <v>2092033.3040740001</v>
      </c>
      <c r="H2625">
        <v>4259955.6594749996</v>
      </c>
      <c r="I2625">
        <v>2797007.966823</v>
      </c>
      <c r="J2625">
        <v>2979753.447402</v>
      </c>
      <c r="K2625">
        <v>7065978.0158369998</v>
      </c>
      <c r="L2625">
        <v>2923117.5203410001</v>
      </c>
      <c r="M2625">
        <v>6214403.9196199998</v>
      </c>
      <c r="N2625">
        <v>4493809.281734</v>
      </c>
      <c r="O2625">
        <v>6813047.6048699999</v>
      </c>
      <c r="P2625">
        <v>8840915.0312229991</v>
      </c>
    </row>
    <row r="2626" spans="1:16">
      <c r="A2626">
        <f t="shared" si="40"/>
        <v>2624</v>
      </c>
      <c r="B2626">
        <v>3005802.665389</v>
      </c>
      <c r="C2626">
        <v>5076850.4103340004</v>
      </c>
      <c r="D2626">
        <v>3280270.789998</v>
      </c>
      <c r="E2626">
        <v>4103620.6701130001</v>
      </c>
      <c r="F2626">
        <v>6856104.3603879996</v>
      </c>
      <c r="G2626">
        <v>2092101.2004800001</v>
      </c>
      <c r="H2626">
        <v>4261506.2328430004</v>
      </c>
      <c r="I2626">
        <v>2793657.652154</v>
      </c>
      <c r="J2626">
        <v>2979409.2662269999</v>
      </c>
      <c r="K2626">
        <v>7046602.2071890002</v>
      </c>
      <c r="L2626">
        <v>2913219.467164</v>
      </c>
      <c r="M2626">
        <v>6206423.2140819998</v>
      </c>
      <c r="N2626">
        <v>4494947.377657</v>
      </c>
      <c r="O2626">
        <v>6826803.3694879999</v>
      </c>
      <c r="P2626">
        <v>8854791.993857</v>
      </c>
    </row>
    <row r="2627" spans="1:16">
      <c r="A2627">
        <f t="shared" ref="A2627:A2690" si="41">ROW()-2</f>
        <v>2625</v>
      </c>
      <c r="B2627">
        <v>3004231.4472130002</v>
      </c>
      <c r="C2627">
        <v>5076271.4894420002</v>
      </c>
      <c r="D2627">
        <v>3278985.0811319998</v>
      </c>
      <c r="E2627">
        <v>4095687.7365259998</v>
      </c>
      <c r="F2627">
        <v>6884234.4844549997</v>
      </c>
      <c r="G2627">
        <v>2089823.7671940001</v>
      </c>
      <c r="H2627">
        <v>4258335.6586159999</v>
      </c>
      <c r="I2627">
        <v>2794531.905059</v>
      </c>
      <c r="J2627">
        <v>2978524.66695</v>
      </c>
      <c r="K2627">
        <v>7047874.0554640004</v>
      </c>
      <c r="L2627">
        <v>2908611.8715110002</v>
      </c>
      <c r="M2627">
        <v>6209729.2552370001</v>
      </c>
      <c r="N2627">
        <v>4493868.343479</v>
      </c>
      <c r="O2627">
        <v>6829215.781134</v>
      </c>
      <c r="P2627">
        <v>8851158.7525670007</v>
      </c>
    </row>
    <row r="2628" spans="1:16">
      <c r="A2628">
        <f t="shared" si="41"/>
        <v>2626</v>
      </c>
      <c r="B2628">
        <v>3010999.7086120001</v>
      </c>
      <c r="C2628">
        <v>5067021.6936140005</v>
      </c>
      <c r="D2628">
        <v>3279840.9090700001</v>
      </c>
      <c r="E2628">
        <v>4081083.3634990002</v>
      </c>
      <c r="F2628">
        <v>6866688.2216870002</v>
      </c>
      <c r="G2628">
        <v>2089253.757864</v>
      </c>
      <c r="H2628">
        <v>4254877.2537799999</v>
      </c>
      <c r="I2628">
        <v>2802406.3853119998</v>
      </c>
      <c r="J2628">
        <v>2980741.7115739998</v>
      </c>
      <c r="K2628">
        <v>7031830.4741249997</v>
      </c>
      <c r="L2628">
        <v>2913783.77881</v>
      </c>
      <c r="M2628">
        <v>6205986.7554019997</v>
      </c>
      <c r="N2628">
        <v>4495333.9187139999</v>
      </c>
      <c r="O2628">
        <v>6857506.8638439998</v>
      </c>
      <c r="P2628">
        <v>8938113.0227920003</v>
      </c>
    </row>
    <row r="2629" spans="1:16">
      <c r="A2629">
        <f t="shared" si="41"/>
        <v>2627</v>
      </c>
      <c r="B2629">
        <v>3007768.8413630002</v>
      </c>
      <c r="C2629">
        <v>5066240.0808659997</v>
      </c>
      <c r="D2629">
        <v>3279167.7056220002</v>
      </c>
      <c r="E2629">
        <v>4072915.0068140002</v>
      </c>
      <c r="F2629">
        <v>6853436.5198659999</v>
      </c>
      <c r="G2629">
        <v>2089269.2805339999</v>
      </c>
      <c r="H2629">
        <v>4257527.4367220001</v>
      </c>
      <c r="I2629">
        <v>2801847.0298950002</v>
      </c>
      <c r="J2629">
        <v>2982274.0743189999</v>
      </c>
      <c r="K2629">
        <v>7014871.9962309999</v>
      </c>
      <c r="L2629">
        <v>2912790.1937850001</v>
      </c>
      <c r="M2629">
        <v>6206159.6233219998</v>
      </c>
      <c r="N2629">
        <v>4502553.7072329996</v>
      </c>
      <c r="O2629">
        <v>6841442.9926770004</v>
      </c>
      <c r="P2629">
        <v>8962667.7016230002</v>
      </c>
    </row>
    <row r="2630" spans="1:16">
      <c r="A2630">
        <f t="shared" si="41"/>
        <v>2628</v>
      </c>
      <c r="B2630">
        <v>3012740.2809919999</v>
      </c>
      <c r="C2630">
        <v>5065772.0376739996</v>
      </c>
      <c r="D2630">
        <v>3277274.3864119998</v>
      </c>
      <c r="E2630">
        <v>4072243.2621070002</v>
      </c>
      <c r="F2630">
        <v>6842715.7995370002</v>
      </c>
      <c r="G2630">
        <v>2039712.5528200001</v>
      </c>
      <c r="H2630">
        <v>4176480.0645790002</v>
      </c>
      <c r="I2630">
        <v>2780517.9806769998</v>
      </c>
      <c r="J2630">
        <v>2915623.0465250001</v>
      </c>
      <c r="K2630">
        <v>7006964.5886279996</v>
      </c>
      <c r="L2630">
        <v>2912761.8285699999</v>
      </c>
      <c r="M2630">
        <v>6230187.6240440002</v>
      </c>
      <c r="N2630">
        <v>4526694.406099</v>
      </c>
      <c r="O2630">
        <v>6848423.6052310001</v>
      </c>
      <c r="P2630">
        <v>8945896.2001540009</v>
      </c>
    </row>
    <row r="2631" spans="1:16">
      <c r="A2631">
        <f t="shared" si="41"/>
        <v>2629</v>
      </c>
      <c r="B2631">
        <v>3029184.193678</v>
      </c>
      <c r="C2631">
        <v>5081492.0737260003</v>
      </c>
      <c r="D2631">
        <v>3279612.1815530001</v>
      </c>
      <c r="E2631">
        <v>4070967.0143630002</v>
      </c>
      <c r="F2631">
        <v>6867252.9341590004</v>
      </c>
      <c r="G2631">
        <v>1839966.2814720001</v>
      </c>
      <c r="H2631">
        <v>3781705.2181509999</v>
      </c>
      <c r="I2631">
        <v>2561579.92674</v>
      </c>
      <c r="J2631">
        <v>2723936.2634359999</v>
      </c>
      <c r="K2631">
        <v>6784646.2386069996</v>
      </c>
      <c r="L2631">
        <v>2909535.9569410002</v>
      </c>
      <c r="M2631">
        <v>6261853.0333160004</v>
      </c>
      <c r="N2631">
        <v>4519614.7636169996</v>
      </c>
      <c r="O2631">
        <v>6853886.6515589999</v>
      </c>
      <c r="P2631">
        <v>8919828.9438809995</v>
      </c>
    </row>
    <row r="2632" spans="1:16">
      <c r="A2632">
        <f t="shared" si="41"/>
        <v>2630</v>
      </c>
      <c r="B2632">
        <v>3011019.0382619998</v>
      </c>
      <c r="C2632">
        <v>5068378.3205930004</v>
      </c>
      <c r="D2632">
        <v>3280466.9849609998</v>
      </c>
      <c r="E2632">
        <v>4070364.1774610002</v>
      </c>
      <c r="F2632">
        <v>6871205.2600530004</v>
      </c>
      <c r="G2632">
        <v>1742395.6811530001</v>
      </c>
      <c r="H2632">
        <v>3560217.7082239999</v>
      </c>
      <c r="I2632">
        <v>2444979.5761589999</v>
      </c>
      <c r="J2632">
        <v>2585095.561925</v>
      </c>
      <c r="K2632">
        <v>6621542.5577769997</v>
      </c>
      <c r="L2632">
        <v>2908925.5165039999</v>
      </c>
      <c r="M2632">
        <v>6250736.8316820003</v>
      </c>
      <c r="N2632">
        <v>4509920.8656169996</v>
      </c>
      <c r="O2632">
        <v>6846593.7860960001</v>
      </c>
      <c r="P2632">
        <v>8906784.0232260004</v>
      </c>
    </row>
    <row r="2633" spans="1:16">
      <c r="A2633">
        <f t="shared" si="41"/>
        <v>2631</v>
      </c>
      <c r="B2633">
        <v>3007976.4538670001</v>
      </c>
      <c r="C2633">
        <v>5063331.4024799997</v>
      </c>
      <c r="D2633">
        <v>3290557.9056370002</v>
      </c>
      <c r="E2633">
        <v>4067480.2025589999</v>
      </c>
      <c r="F2633">
        <v>6877651.0223770002</v>
      </c>
      <c r="G2633">
        <v>1685009.805281</v>
      </c>
      <c r="H2633">
        <v>3467006.6069649998</v>
      </c>
      <c r="I2633">
        <v>2375455.377173</v>
      </c>
      <c r="J2633">
        <v>2510791.6516339998</v>
      </c>
      <c r="K2633">
        <v>6454368.7171099996</v>
      </c>
      <c r="L2633">
        <v>2911542.715446</v>
      </c>
      <c r="M2633">
        <v>6276023.6450859997</v>
      </c>
      <c r="N2633">
        <v>4507925.4503849996</v>
      </c>
      <c r="O2633">
        <v>6841028.8990669996</v>
      </c>
      <c r="P2633">
        <v>8914035.7094250005</v>
      </c>
    </row>
    <row r="2634" spans="1:16">
      <c r="A2634">
        <f t="shared" si="41"/>
        <v>2632</v>
      </c>
      <c r="B2634">
        <v>3010661.6956119998</v>
      </c>
      <c r="C2634">
        <v>5050121.8367050001</v>
      </c>
      <c r="D2634">
        <v>3304902.7908100002</v>
      </c>
      <c r="E2634">
        <v>4067416.5739210001</v>
      </c>
      <c r="F2634">
        <v>6896996.6968489997</v>
      </c>
      <c r="G2634">
        <v>1628351.8178600001</v>
      </c>
      <c r="H2634">
        <v>3390454.7438670001</v>
      </c>
      <c r="I2634">
        <v>2276432.6419390002</v>
      </c>
      <c r="J2634">
        <v>2382024.6118990001</v>
      </c>
      <c r="K2634">
        <v>6233835.2399490001</v>
      </c>
      <c r="L2634">
        <v>2908186.6670599999</v>
      </c>
      <c r="M2634">
        <v>6290091.4731830005</v>
      </c>
      <c r="N2634">
        <v>4506673.4381929999</v>
      </c>
      <c r="O2634">
        <v>6824701.0829330003</v>
      </c>
      <c r="P2634">
        <v>8911304.4058609996</v>
      </c>
    </row>
    <row r="2635" spans="1:16">
      <c r="A2635">
        <f t="shared" si="41"/>
        <v>2633</v>
      </c>
      <c r="B2635">
        <v>3010153.1249259999</v>
      </c>
      <c r="C2635">
        <v>5048630.3023589998</v>
      </c>
      <c r="D2635">
        <v>3296753.2041890002</v>
      </c>
      <c r="E2635">
        <v>4063803.9688329999</v>
      </c>
      <c r="F2635">
        <v>6927888.7546079997</v>
      </c>
      <c r="G2635">
        <v>1589356.0596779999</v>
      </c>
      <c r="H2635">
        <v>3339118.5347969998</v>
      </c>
      <c r="I2635">
        <v>2240789.9905949999</v>
      </c>
      <c r="J2635">
        <v>2316470.031581</v>
      </c>
      <c r="K2635">
        <v>6174741.8904210003</v>
      </c>
      <c r="L2635">
        <v>2922483.6831660001</v>
      </c>
      <c r="M2635">
        <v>6282869.6663720002</v>
      </c>
      <c r="N2635">
        <v>4506328.3431749996</v>
      </c>
      <c r="O2635">
        <v>6822954.4390439996</v>
      </c>
      <c r="P2635">
        <v>8924036.6478150003</v>
      </c>
    </row>
    <row r="2636" spans="1:16">
      <c r="A2636">
        <f t="shared" si="41"/>
        <v>2634</v>
      </c>
      <c r="B2636">
        <v>3007226.1230950002</v>
      </c>
      <c r="C2636">
        <v>5050237.3908970002</v>
      </c>
      <c r="D2636">
        <v>3291060.1977309999</v>
      </c>
      <c r="E2636">
        <v>4077362.8233969999</v>
      </c>
      <c r="F2636">
        <v>6925467.5583969997</v>
      </c>
      <c r="G2636">
        <v>1512556.035831</v>
      </c>
      <c r="H2636">
        <v>3211410.8345039999</v>
      </c>
      <c r="I2636">
        <v>2149746.8416909999</v>
      </c>
      <c r="J2636">
        <v>2223075.293633</v>
      </c>
      <c r="K2636">
        <v>5983847.229142</v>
      </c>
      <c r="L2636">
        <v>2863154.4635330001</v>
      </c>
      <c r="M2636">
        <v>6191334.4292740002</v>
      </c>
      <c r="N2636">
        <v>4384768.8603180004</v>
      </c>
      <c r="O2636">
        <v>6719129.1676639998</v>
      </c>
      <c r="P2636">
        <v>8805501.2534369994</v>
      </c>
    </row>
    <row r="2637" spans="1:16">
      <c r="A2637">
        <f t="shared" si="41"/>
        <v>2635</v>
      </c>
      <c r="B2637">
        <v>3001386.489445</v>
      </c>
      <c r="C2637">
        <v>5063234.7743250001</v>
      </c>
      <c r="D2637">
        <v>3291519.7539889999</v>
      </c>
      <c r="E2637">
        <v>4091882.7288879999</v>
      </c>
      <c r="F2637">
        <v>6881392.2751569999</v>
      </c>
      <c r="G2637">
        <v>1513000.5798820001</v>
      </c>
      <c r="H2637">
        <v>3216436.7109139999</v>
      </c>
      <c r="I2637">
        <v>2150169.9043129999</v>
      </c>
      <c r="J2637">
        <v>2220301.4167729998</v>
      </c>
      <c r="K2637">
        <v>5923678.999051</v>
      </c>
      <c r="L2637">
        <v>2790474.0417909999</v>
      </c>
      <c r="M2637">
        <v>6053745.2622469999</v>
      </c>
      <c r="N2637">
        <v>4244809.076231</v>
      </c>
      <c r="O2637">
        <v>6416165.1219520001</v>
      </c>
      <c r="P2637">
        <v>8403988.7837610003</v>
      </c>
    </row>
    <row r="2638" spans="1:16">
      <c r="A2638">
        <f t="shared" si="41"/>
        <v>2636</v>
      </c>
      <c r="B2638">
        <v>3008373.9252300002</v>
      </c>
      <c r="C2638">
        <v>5068479.7331670001</v>
      </c>
      <c r="D2638">
        <v>3293558.8411170002</v>
      </c>
      <c r="E2638">
        <v>4095334.9452030002</v>
      </c>
      <c r="F2638">
        <v>6855549.7500369996</v>
      </c>
      <c r="G2638">
        <v>1510872.7939240001</v>
      </c>
      <c r="H2638">
        <v>3214058.4100549999</v>
      </c>
      <c r="I2638">
        <v>2149807.0765809999</v>
      </c>
      <c r="J2638">
        <v>2218970.176951</v>
      </c>
      <c r="K2638">
        <v>5934037.9425929999</v>
      </c>
      <c r="L2638">
        <v>2615729.0992700001</v>
      </c>
      <c r="M2638">
        <v>5727736.869124</v>
      </c>
      <c r="N2638">
        <v>3966756.3479539999</v>
      </c>
      <c r="O2638">
        <v>6142138.6193049997</v>
      </c>
      <c r="P2638">
        <v>8079013.6305419998</v>
      </c>
    </row>
    <row r="2639" spans="1:16">
      <c r="A2639">
        <f t="shared" si="41"/>
        <v>2637</v>
      </c>
      <c r="B2639">
        <v>3001586.166981</v>
      </c>
      <c r="C2639">
        <v>5073316.1715569999</v>
      </c>
      <c r="D2639">
        <v>3293491.283874</v>
      </c>
      <c r="E2639">
        <v>4091938.4983270001</v>
      </c>
      <c r="F2639">
        <v>6872258.908915</v>
      </c>
      <c r="G2639">
        <v>1536518.0450540001</v>
      </c>
      <c r="H2639">
        <v>3257860.0003689998</v>
      </c>
      <c r="I2639">
        <v>2161037.2380829998</v>
      </c>
      <c r="J2639">
        <v>2256113.6247430001</v>
      </c>
      <c r="K2639">
        <v>5946569.7930380004</v>
      </c>
      <c r="L2639">
        <v>2510792.1682440001</v>
      </c>
      <c r="M2639">
        <v>5559813.8497200003</v>
      </c>
      <c r="N2639">
        <v>3875874.631048</v>
      </c>
      <c r="O2639">
        <v>5915833.7381480001</v>
      </c>
      <c r="P2639">
        <v>7899497.9938759999</v>
      </c>
    </row>
    <row r="2640" spans="1:16">
      <c r="A2640">
        <f t="shared" si="41"/>
        <v>2638</v>
      </c>
      <c r="B2640">
        <v>2995342.0243870001</v>
      </c>
      <c r="C2640">
        <v>5086094.3337740004</v>
      </c>
      <c r="D2640">
        <v>3287164.1478550001</v>
      </c>
      <c r="E2640">
        <v>4091255.5885910001</v>
      </c>
      <c r="F2640">
        <v>6851439.198624</v>
      </c>
      <c r="G2640">
        <v>1672085.0127719999</v>
      </c>
      <c r="H2640">
        <v>3543825.2107719998</v>
      </c>
      <c r="I2640">
        <v>2312838.2836259999</v>
      </c>
      <c r="J2640">
        <v>2379117.601824</v>
      </c>
      <c r="K2640">
        <v>6131255.6905859997</v>
      </c>
      <c r="L2640">
        <v>2428313.0565530001</v>
      </c>
      <c r="M2640">
        <v>5431108.9970460003</v>
      </c>
      <c r="N2640">
        <v>3809204.432339</v>
      </c>
      <c r="O2640">
        <v>5758509.0457809996</v>
      </c>
      <c r="P2640">
        <v>7738069.1580290003</v>
      </c>
    </row>
    <row r="2641" spans="1:16">
      <c r="A2641">
        <f t="shared" si="41"/>
        <v>2639</v>
      </c>
      <c r="B2641">
        <v>3012164.5395559999</v>
      </c>
      <c r="C2641">
        <v>5107664.325348</v>
      </c>
      <c r="D2641">
        <v>3285397.0076230001</v>
      </c>
      <c r="E2641">
        <v>4091791.3357549999</v>
      </c>
      <c r="F2641">
        <v>6843419.7170460001</v>
      </c>
      <c r="G2641">
        <v>1757012.3985649999</v>
      </c>
      <c r="H2641">
        <v>3757520.9080480002</v>
      </c>
      <c r="I2641">
        <v>2415147.9209980001</v>
      </c>
      <c r="J2641">
        <v>2493827.6804169999</v>
      </c>
      <c r="K2641">
        <v>6273873.6331420001</v>
      </c>
      <c r="L2641">
        <v>2242923.3227920001</v>
      </c>
      <c r="M2641">
        <v>5179303.8126659999</v>
      </c>
      <c r="N2641">
        <v>3617742.516971</v>
      </c>
      <c r="O2641">
        <v>5336141.5740520004</v>
      </c>
      <c r="P2641">
        <v>7307935.1684959996</v>
      </c>
    </row>
    <row r="2642" spans="1:16">
      <c r="A2642">
        <f t="shared" si="41"/>
        <v>2640</v>
      </c>
      <c r="B2642">
        <v>3010374.028655</v>
      </c>
      <c r="C2642">
        <v>5099492.7519110003</v>
      </c>
      <c r="D2642">
        <v>3285507.7712440002</v>
      </c>
      <c r="E2642">
        <v>4092326.4337849999</v>
      </c>
      <c r="F2642">
        <v>6836559.1042820001</v>
      </c>
      <c r="G2642">
        <v>1820256.6187730001</v>
      </c>
      <c r="H2642">
        <v>3860252.6766989999</v>
      </c>
      <c r="I2642">
        <v>2486327.1428959998</v>
      </c>
      <c r="J2642">
        <v>2563877.3377820002</v>
      </c>
      <c r="K2642">
        <v>6436865.9015229996</v>
      </c>
      <c r="L2642">
        <v>2161662.823361</v>
      </c>
      <c r="M2642">
        <v>5011925.513944</v>
      </c>
      <c r="N2642">
        <v>3573908.9398710001</v>
      </c>
      <c r="O2642">
        <v>5239177.1882459996</v>
      </c>
      <c r="P2642">
        <v>7206401.7305460004</v>
      </c>
    </row>
    <row r="2643" spans="1:16">
      <c r="A2643">
        <f t="shared" si="41"/>
        <v>2641</v>
      </c>
      <c r="B2643">
        <v>2996643.8315269998</v>
      </c>
      <c r="C2643">
        <v>5081218.1880980004</v>
      </c>
      <c r="D2643">
        <v>3284180.1162350001</v>
      </c>
      <c r="E2643">
        <v>4093403.0246359999</v>
      </c>
      <c r="F2643">
        <v>6834806.6955519998</v>
      </c>
      <c r="G2643">
        <v>1893093.428606</v>
      </c>
      <c r="H2643">
        <v>3958649.7721640002</v>
      </c>
      <c r="I2643">
        <v>2602073.2068690001</v>
      </c>
      <c r="J2643">
        <v>2709716.6511510001</v>
      </c>
      <c r="K2643">
        <v>6674512.1121190004</v>
      </c>
      <c r="L2643">
        <v>2046041.9484560001</v>
      </c>
      <c r="M2643">
        <v>4815107.9263869999</v>
      </c>
      <c r="N2643">
        <v>3381142.3822019999</v>
      </c>
      <c r="O2643">
        <v>4826183.9563859999</v>
      </c>
      <c r="P2643">
        <v>6826137.1153760003</v>
      </c>
    </row>
    <row r="2644" spans="1:16">
      <c r="A2644">
        <f t="shared" si="41"/>
        <v>2642</v>
      </c>
      <c r="B2644">
        <v>2948180.9095419999</v>
      </c>
      <c r="C2644">
        <v>4984733.2074189996</v>
      </c>
      <c r="D2644">
        <v>3257554.3641960002</v>
      </c>
      <c r="E2644">
        <v>4063779.810356</v>
      </c>
      <c r="F2644">
        <v>6716509.2173939999</v>
      </c>
      <c r="G2644">
        <v>1941398.9905119999</v>
      </c>
      <c r="H2644">
        <v>4012432.2017419999</v>
      </c>
      <c r="I2644">
        <v>2648143.2781179999</v>
      </c>
      <c r="J2644">
        <v>2801590.4139339998</v>
      </c>
      <c r="K2644">
        <v>6768451.0537590003</v>
      </c>
      <c r="L2644">
        <v>1984102.793663</v>
      </c>
      <c r="M2644">
        <v>4736426.943732</v>
      </c>
      <c r="N2644">
        <v>3329096.5070989998</v>
      </c>
      <c r="O2644">
        <v>4729282.6995059997</v>
      </c>
      <c r="P2644">
        <v>6695629.1194420001</v>
      </c>
    </row>
    <row r="2645" spans="1:16">
      <c r="A2645">
        <f t="shared" si="41"/>
        <v>2643</v>
      </c>
      <c r="B2645">
        <v>2856346.2770619998</v>
      </c>
      <c r="C2645">
        <v>4871618.5499059996</v>
      </c>
      <c r="D2645">
        <v>3133070.7623609998</v>
      </c>
      <c r="E2645">
        <v>3874367.9237560001</v>
      </c>
      <c r="F2645">
        <v>6574468.9330449998</v>
      </c>
      <c r="G2645">
        <v>2071522.834482</v>
      </c>
      <c r="H2645">
        <v>4207736.4051820002</v>
      </c>
      <c r="I2645">
        <v>2787454.4005410001</v>
      </c>
      <c r="J2645">
        <v>2949051.049997</v>
      </c>
      <c r="K2645">
        <v>6975542.2585439999</v>
      </c>
      <c r="L2645">
        <v>1926640.0973070001</v>
      </c>
      <c r="M2645">
        <v>4657529.0735550001</v>
      </c>
      <c r="N2645">
        <v>3265444.363833</v>
      </c>
      <c r="O2645">
        <v>4434793.0315669999</v>
      </c>
      <c r="P2645">
        <v>6380459.9258899996</v>
      </c>
    </row>
    <row r="2646" spans="1:16">
      <c r="A2646">
        <f t="shared" si="41"/>
        <v>2644</v>
      </c>
      <c r="B2646">
        <v>2584656.9743019999</v>
      </c>
      <c r="C2646">
        <v>4586611.8574700002</v>
      </c>
      <c r="D2646">
        <v>2928522.59356</v>
      </c>
      <c r="E2646">
        <v>3574885.0576800001</v>
      </c>
      <c r="F2646">
        <v>6345295.1009560004</v>
      </c>
      <c r="G2646">
        <v>2071388.696587</v>
      </c>
      <c r="H2646">
        <v>4204188.2517710002</v>
      </c>
      <c r="I2646">
        <v>2784687.1889220001</v>
      </c>
      <c r="J2646">
        <v>2949885.8340130001</v>
      </c>
      <c r="K2646">
        <v>7061071.8789250003</v>
      </c>
      <c r="L2646">
        <v>1847788.284455</v>
      </c>
      <c r="M2646">
        <v>4419857.8535669995</v>
      </c>
      <c r="N2646">
        <v>3189712.7518310002</v>
      </c>
      <c r="O2646">
        <v>4414663.7351890001</v>
      </c>
      <c r="P2646">
        <v>6261781.8124660002</v>
      </c>
    </row>
    <row r="2647" spans="1:16">
      <c r="A2647">
        <f t="shared" si="41"/>
        <v>2645</v>
      </c>
      <c r="B2647">
        <v>2479503.8762079999</v>
      </c>
      <c r="C2647">
        <v>4450573.1361520002</v>
      </c>
      <c r="D2647">
        <v>2836988.931359</v>
      </c>
      <c r="E2647">
        <v>3410903.9930159999</v>
      </c>
      <c r="F2647">
        <v>6201643.5409439998</v>
      </c>
      <c r="G2647">
        <v>2074685.935446</v>
      </c>
      <c r="H2647">
        <v>4202143.7158580003</v>
      </c>
      <c r="I2647">
        <v>2785364.9952770001</v>
      </c>
      <c r="J2647">
        <v>2951212.218384</v>
      </c>
      <c r="K2647">
        <v>7056506.8922450002</v>
      </c>
      <c r="L2647">
        <v>1927948.1324680001</v>
      </c>
      <c r="M2647">
        <v>4588348.0254020002</v>
      </c>
      <c r="N2647">
        <v>3358698.282966</v>
      </c>
      <c r="O2647">
        <v>4514422.0645859996</v>
      </c>
      <c r="P2647">
        <v>6368725.0745679997</v>
      </c>
    </row>
    <row r="2648" spans="1:16">
      <c r="A2648">
        <f t="shared" si="41"/>
        <v>2646</v>
      </c>
      <c r="B2648">
        <v>2364789.7921730001</v>
      </c>
      <c r="C2648">
        <v>4307904.4016079996</v>
      </c>
      <c r="D2648">
        <v>2711908.9231090001</v>
      </c>
      <c r="E2648">
        <v>3245923.5746980002</v>
      </c>
      <c r="F2648">
        <v>5833975.2878310001</v>
      </c>
      <c r="G2648">
        <v>2074897.2996410001</v>
      </c>
      <c r="H2648">
        <v>4204374.4714500001</v>
      </c>
      <c r="I2648">
        <v>2776096.8199760001</v>
      </c>
      <c r="J2648">
        <v>2932400.2611540002</v>
      </c>
      <c r="K2648">
        <v>7019822.0295240004</v>
      </c>
      <c r="L2648">
        <v>1987122.6627789999</v>
      </c>
      <c r="M2648">
        <v>4681735.2374989996</v>
      </c>
      <c r="N2648">
        <v>3420851.3696980001</v>
      </c>
      <c r="O2648">
        <v>4642048.8274269998</v>
      </c>
      <c r="P2648">
        <v>6488959.9417620003</v>
      </c>
    </row>
    <row r="2649" spans="1:16">
      <c r="A2649">
        <f t="shared" si="41"/>
        <v>2647</v>
      </c>
      <c r="B2649">
        <v>2278204.122279</v>
      </c>
      <c r="C2649">
        <v>4184189.644719</v>
      </c>
      <c r="D2649">
        <v>2663234.6142139998</v>
      </c>
      <c r="E2649">
        <v>3157294.7932850001</v>
      </c>
      <c r="F2649">
        <v>5717713.8863059999</v>
      </c>
      <c r="G2649">
        <v>2072439.877847</v>
      </c>
      <c r="H2649">
        <v>4196148.9504559999</v>
      </c>
      <c r="I2649">
        <v>2775437.5907080001</v>
      </c>
      <c r="J2649">
        <v>2941296.913927</v>
      </c>
      <c r="K2649">
        <v>6997326.4485400002</v>
      </c>
      <c r="L2649">
        <v>2033983.1848619999</v>
      </c>
      <c r="M2649">
        <v>4772953.6310820002</v>
      </c>
      <c r="N2649">
        <v>3477971.198779</v>
      </c>
      <c r="O2649">
        <v>4696890.3797869999</v>
      </c>
      <c r="P2649">
        <v>6617781.7116139997</v>
      </c>
    </row>
    <row r="2650" spans="1:16">
      <c r="A2650">
        <f t="shared" si="41"/>
        <v>2648</v>
      </c>
      <c r="B2650">
        <v>2187992.484681</v>
      </c>
      <c r="C2650">
        <v>4070468.9198779999</v>
      </c>
      <c r="D2650">
        <v>2593028.541708</v>
      </c>
      <c r="E2650">
        <v>2995739.6057520001</v>
      </c>
      <c r="F2650">
        <v>5566981.9984170003</v>
      </c>
      <c r="G2650">
        <v>2080119.5056380001</v>
      </c>
      <c r="H2650">
        <v>4203063.4940419998</v>
      </c>
      <c r="I2650">
        <v>2773942.2756969999</v>
      </c>
      <c r="J2650">
        <v>2942931.4788819999</v>
      </c>
      <c r="K2650">
        <v>6983429.4635180002</v>
      </c>
      <c r="L2650">
        <v>2185199.531926</v>
      </c>
      <c r="M2650">
        <v>4986319.4743020004</v>
      </c>
      <c r="N2650">
        <v>3659026.1631200002</v>
      </c>
      <c r="O2650">
        <v>5027011.6743980004</v>
      </c>
      <c r="P2650">
        <v>6945137.7018680004</v>
      </c>
    </row>
    <row r="2651" spans="1:16">
      <c r="A2651">
        <f t="shared" si="41"/>
        <v>2649</v>
      </c>
      <c r="B2651">
        <v>2108823.6548620001</v>
      </c>
      <c r="C2651">
        <v>3954517.3675520001</v>
      </c>
      <c r="D2651">
        <v>2476295.7721950002</v>
      </c>
      <c r="E2651">
        <v>2831754.519667</v>
      </c>
      <c r="F2651">
        <v>5337368.1236429997</v>
      </c>
      <c r="G2651">
        <v>2079128.135852</v>
      </c>
      <c r="H2651">
        <v>4199886.39812</v>
      </c>
      <c r="I2651">
        <v>2779399.8242660002</v>
      </c>
      <c r="J2651">
        <v>2944391.8487459999</v>
      </c>
      <c r="K2651">
        <v>6963150.3110999996</v>
      </c>
      <c r="L2651">
        <v>2270815.1575409998</v>
      </c>
      <c r="M2651">
        <v>5140603.3346889997</v>
      </c>
      <c r="N2651">
        <v>3701378.6123009999</v>
      </c>
      <c r="O2651">
        <v>5122155.3945340002</v>
      </c>
      <c r="P2651">
        <v>7038535.8411349999</v>
      </c>
    </row>
    <row r="2652" spans="1:16">
      <c r="A2652">
        <f t="shared" si="41"/>
        <v>2650</v>
      </c>
      <c r="B2652">
        <v>2010938.973791</v>
      </c>
      <c r="C2652">
        <v>3825648.0665150001</v>
      </c>
      <c r="D2652">
        <v>2372254.3744700002</v>
      </c>
      <c r="E2652">
        <v>2715088.3174859998</v>
      </c>
      <c r="F2652">
        <v>5134891.8565339996</v>
      </c>
      <c r="G2652">
        <v>2076870.0788159999</v>
      </c>
      <c r="H2652">
        <v>4210658.0923370002</v>
      </c>
      <c r="I2652">
        <v>2781227.2614560002</v>
      </c>
      <c r="J2652">
        <v>2949139.7778949998</v>
      </c>
      <c r="K2652">
        <v>6974383.1171289999</v>
      </c>
      <c r="L2652">
        <v>2415993.3053239998</v>
      </c>
      <c r="M2652">
        <v>5341678.3862570003</v>
      </c>
      <c r="N2652">
        <v>3929605.6772480002</v>
      </c>
      <c r="O2652">
        <v>5604995.7068689996</v>
      </c>
      <c r="P2652">
        <v>7435249.8415040001</v>
      </c>
    </row>
    <row r="2653" spans="1:16">
      <c r="A2653">
        <f t="shared" si="41"/>
        <v>2651</v>
      </c>
      <c r="B2653">
        <v>2029670.7576659999</v>
      </c>
      <c r="C2653">
        <v>3873074.2514450001</v>
      </c>
      <c r="D2653">
        <v>2381791.7027489999</v>
      </c>
      <c r="E2653">
        <v>2712733.1449230001</v>
      </c>
      <c r="F2653">
        <v>5202856.6574179996</v>
      </c>
      <c r="G2653">
        <v>2082249.2267110001</v>
      </c>
      <c r="H2653">
        <v>4220615.9946710002</v>
      </c>
      <c r="I2653">
        <v>2779756.0569879999</v>
      </c>
      <c r="J2653">
        <v>2949307.307482</v>
      </c>
      <c r="K2653">
        <v>6965282.0007180003</v>
      </c>
      <c r="L2653">
        <v>2511166.4400889999</v>
      </c>
      <c r="M2653">
        <v>5441027.1525219996</v>
      </c>
      <c r="N2653">
        <v>3998892.840171</v>
      </c>
      <c r="O2653">
        <v>5742229.6876630001</v>
      </c>
      <c r="P2653">
        <v>7589091.5259130001</v>
      </c>
    </row>
    <row r="2654" spans="1:16">
      <c r="A2654">
        <f t="shared" si="41"/>
        <v>2652</v>
      </c>
      <c r="B2654">
        <v>2075644.1044729999</v>
      </c>
      <c r="C2654">
        <v>3945614.0213339999</v>
      </c>
      <c r="D2654">
        <v>2451043.4810529999</v>
      </c>
      <c r="E2654">
        <v>2793520.7023709998</v>
      </c>
      <c r="F2654">
        <v>5277178.9467449998</v>
      </c>
      <c r="G2654">
        <v>2083855.240064</v>
      </c>
      <c r="H2654">
        <v>4217695.266059</v>
      </c>
      <c r="I2654">
        <v>2778629.2843579999</v>
      </c>
      <c r="J2654">
        <v>2950034.7701670001</v>
      </c>
      <c r="K2654">
        <v>6997127.6574029997</v>
      </c>
      <c r="L2654">
        <v>2657597.8033759999</v>
      </c>
      <c r="M2654">
        <v>5619115.3962329999</v>
      </c>
      <c r="N2654">
        <v>4199316.5463479999</v>
      </c>
      <c r="O2654">
        <v>6336432.5181940002</v>
      </c>
      <c r="P2654">
        <v>8124862.4614789998</v>
      </c>
    </row>
    <row r="2655" spans="1:16">
      <c r="A2655">
        <f t="shared" si="41"/>
        <v>2653</v>
      </c>
      <c r="B2655">
        <v>2249031.9854370002</v>
      </c>
      <c r="C2655">
        <v>4145862.1722260001</v>
      </c>
      <c r="D2655">
        <v>2589917.213763</v>
      </c>
      <c r="E2655">
        <v>2966245.9384610001</v>
      </c>
      <c r="F2655">
        <v>5447040.2470079996</v>
      </c>
      <c r="G2655">
        <v>2077866.4134539999</v>
      </c>
      <c r="H2655">
        <v>4210714.2969599999</v>
      </c>
      <c r="I2655">
        <v>2778652.3693209998</v>
      </c>
      <c r="J2655">
        <v>2952864.1000430002</v>
      </c>
      <c r="K2655">
        <v>6988359.2414950002</v>
      </c>
      <c r="L2655">
        <v>2894816.558468</v>
      </c>
      <c r="M2655">
        <v>6141151.8450880004</v>
      </c>
      <c r="N2655">
        <v>4471740.4879219998</v>
      </c>
      <c r="O2655">
        <v>6695272.5544429999</v>
      </c>
      <c r="P2655">
        <v>8728030.9499009997</v>
      </c>
    </row>
    <row r="2656" spans="1:16">
      <c r="A2656">
        <f t="shared" si="41"/>
        <v>2654</v>
      </c>
      <c r="B2656">
        <v>2336063.282352</v>
      </c>
      <c r="C2656">
        <v>4261285.9589520004</v>
      </c>
      <c r="D2656">
        <v>2664501.213761</v>
      </c>
      <c r="E2656">
        <v>3084564.7855389998</v>
      </c>
      <c r="F2656">
        <v>5575345.5606930004</v>
      </c>
      <c r="G2656">
        <v>2079466.155423</v>
      </c>
      <c r="H2656">
        <v>4215441.5216809995</v>
      </c>
      <c r="I2656">
        <v>2772143.1010429999</v>
      </c>
      <c r="J2656">
        <v>2951699.1863790001</v>
      </c>
      <c r="K2656">
        <v>6998660.7389059998</v>
      </c>
      <c r="L2656">
        <v>2908908.4489469999</v>
      </c>
      <c r="M2656">
        <v>6188849.0105149997</v>
      </c>
      <c r="N2656">
        <v>4483017.6669290001</v>
      </c>
      <c r="O2656">
        <v>6781032.457347</v>
      </c>
      <c r="P2656">
        <v>8883763.5787470005</v>
      </c>
    </row>
    <row r="2657" spans="1:16">
      <c r="A2657">
        <f t="shared" si="41"/>
        <v>2655</v>
      </c>
      <c r="B2657">
        <v>2450361.6916390001</v>
      </c>
      <c r="C2657">
        <v>4401906.7753670001</v>
      </c>
      <c r="D2657">
        <v>2785040.445291</v>
      </c>
      <c r="E2657">
        <v>3230795.4982329998</v>
      </c>
      <c r="F2657">
        <v>5896531.2439249996</v>
      </c>
      <c r="G2657">
        <v>2080006.477803</v>
      </c>
      <c r="H2657">
        <v>4207192.4857000001</v>
      </c>
      <c r="I2657">
        <v>2784853.6823630002</v>
      </c>
      <c r="J2657">
        <v>2926496.163282</v>
      </c>
      <c r="K2657">
        <v>7054676.1748749996</v>
      </c>
      <c r="L2657">
        <v>2905758.281856</v>
      </c>
      <c r="M2657">
        <v>6184258.8567199996</v>
      </c>
      <c r="N2657">
        <v>4466839.4491140004</v>
      </c>
      <c r="O2657">
        <v>6695633.0334310001</v>
      </c>
      <c r="P2657">
        <v>8705892.5345590003</v>
      </c>
    </row>
    <row r="2658" spans="1:16">
      <c r="A2658">
        <f t="shared" si="41"/>
        <v>2656</v>
      </c>
      <c r="B2658">
        <v>2551897.4290009998</v>
      </c>
      <c r="C2658">
        <v>4531959.5150049999</v>
      </c>
      <c r="D2658">
        <v>2841407.9560600002</v>
      </c>
      <c r="E2658">
        <v>3316735.668755</v>
      </c>
      <c r="F2658">
        <v>6032366.0909409998</v>
      </c>
      <c r="G2658">
        <v>2075309.797635</v>
      </c>
      <c r="H2658">
        <v>4204229.4920150004</v>
      </c>
      <c r="I2658">
        <v>2785216.9646919998</v>
      </c>
      <c r="J2658">
        <v>2928975.8756650002</v>
      </c>
      <c r="K2658">
        <v>7057133.8851760002</v>
      </c>
      <c r="L2658">
        <v>2840921.2781400001</v>
      </c>
      <c r="M2658">
        <v>6086330.7147359997</v>
      </c>
      <c r="N2658">
        <v>4369179.9101949995</v>
      </c>
      <c r="O2658">
        <v>6578355.6617139997</v>
      </c>
      <c r="P2658">
        <v>8490313.8759930003</v>
      </c>
    </row>
    <row r="2659" spans="1:16">
      <c r="A2659">
        <f t="shared" si="41"/>
        <v>2657</v>
      </c>
      <c r="B2659">
        <v>2674328.5555369998</v>
      </c>
      <c r="C2659">
        <v>4664403.070913</v>
      </c>
      <c r="D2659">
        <v>2925467.3683509999</v>
      </c>
      <c r="E2659">
        <v>3499546.0216740002</v>
      </c>
      <c r="F2659">
        <v>6212068.8421569997</v>
      </c>
      <c r="G2659">
        <v>2076281.3338939999</v>
      </c>
      <c r="H2659">
        <v>4213211.0229230002</v>
      </c>
      <c r="I2659">
        <v>2786951.386248</v>
      </c>
      <c r="J2659">
        <v>2927289.5904049999</v>
      </c>
      <c r="K2659">
        <v>7054194.1181500005</v>
      </c>
      <c r="L2659">
        <v>2780697.620749</v>
      </c>
      <c r="M2659">
        <v>6017870.3101190003</v>
      </c>
      <c r="N2659">
        <v>4290866.6047149999</v>
      </c>
      <c r="O2659">
        <v>6436632.1865090001</v>
      </c>
      <c r="P2659">
        <v>8367406.9531190004</v>
      </c>
    </row>
    <row r="2660" spans="1:16">
      <c r="A2660">
        <f t="shared" si="41"/>
        <v>2658</v>
      </c>
      <c r="B2660">
        <v>2803431.8997829999</v>
      </c>
      <c r="C2660">
        <v>4822563.063449</v>
      </c>
      <c r="D2660">
        <v>3088792.6156799998</v>
      </c>
      <c r="E2660">
        <v>3716889.6819540001</v>
      </c>
      <c r="F2660">
        <v>6544581.51198</v>
      </c>
      <c r="G2660">
        <v>2076785.829472</v>
      </c>
      <c r="H2660">
        <v>4218721.2879349999</v>
      </c>
      <c r="I2660">
        <v>2783671.2822449999</v>
      </c>
      <c r="J2660">
        <v>2918582.342683</v>
      </c>
      <c r="K2660">
        <v>7063850.013297</v>
      </c>
      <c r="L2660">
        <v>2783266.88093</v>
      </c>
      <c r="M2660">
        <v>6021588.8171070004</v>
      </c>
      <c r="N2660">
        <v>4295441.1258370001</v>
      </c>
      <c r="O2660">
        <v>6442884.3692629999</v>
      </c>
      <c r="P2660">
        <v>8323306.7675959999</v>
      </c>
    </row>
    <row r="2661" spans="1:16">
      <c r="A2661">
        <f t="shared" si="41"/>
        <v>2659</v>
      </c>
      <c r="B2661">
        <v>3010800.2496560002</v>
      </c>
      <c r="C2661">
        <v>5045339.996049</v>
      </c>
      <c r="D2661">
        <v>3266871.7019110001</v>
      </c>
      <c r="E2661">
        <v>3917361.0164379999</v>
      </c>
      <c r="F2661">
        <v>6892806.4656680003</v>
      </c>
      <c r="G2661">
        <v>2077809.704598</v>
      </c>
      <c r="H2661">
        <v>4208409.9809919996</v>
      </c>
      <c r="I2661">
        <v>2782666.9843540001</v>
      </c>
      <c r="J2661">
        <v>2916674.2247580001</v>
      </c>
      <c r="K2661">
        <v>7066707.7175719999</v>
      </c>
      <c r="L2661">
        <v>2783195.1945549999</v>
      </c>
      <c r="M2661">
        <v>6060466.1697509997</v>
      </c>
      <c r="N2661">
        <v>4295946.1818249999</v>
      </c>
      <c r="O2661">
        <v>6435491.2360760001</v>
      </c>
      <c r="P2661">
        <v>8326160.3542480003</v>
      </c>
    </row>
    <row r="2662" spans="1:16">
      <c r="A2662">
        <f t="shared" si="41"/>
        <v>2660</v>
      </c>
      <c r="B2662">
        <v>3018640.9719839999</v>
      </c>
      <c r="C2662">
        <v>5059833.3879119996</v>
      </c>
      <c r="D2662">
        <v>3280352.0467900001</v>
      </c>
      <c r="E2662">
        <v>3938889.0181160001</v>
      </c>
      <c r="F2662">
        <v>6896541.9335240005</v>
      </c>
      <c r="G2662">
        <v>2080030.1573999999</v>
      </c>
      <c r="H2662">
        <v>4207506.3330250001</v>
      </c>
      <c r="I2662">
        <v>2787447.521981</v>
      </c>
      <c r="J2662">
        <v>2877803.949451</v>
      </c>
      <c r="K2662">
        <v>6998932.0366439996</v>
      </c>
      <c r="L2662">
        <v>2782471.1942960001</v>
      </c>
      <c r="M2662">
        <v>6057296.9893619996</v>
      </c>
      <c r="N2662">
        <v>4287660.8253929997</v>
      </c>
      <c r="O2662">
        <v>6439241.6185069997</v>
      </c>
      <c r="P2662">
        <v>8333744.2883430002</v>
      </c>
    </row>
    <row r="2663" spans="1:16">
      <c r="A2663">
        <f t="shared" si="41"/>
        <v>2661</v>
      </c>
      <c r="B2663">
        <v>3024498.2188610001</v>
      </c>
      <c r="C2663">
        <v>5036394.510543</v>
      </c>
      <c r="D2663">
        <v>3286643.5784959998</v>
      </c>
      <c r="E2663">
        <v>3951103.9761649999</v>
      </c>
      <c r="F2663">
        <v>6912516.8082480002</v>
      </c>
      <c r="G2663">
        <v>2049292.7852179999</v>
      </c>
      <c r="H2663">
        <v>4167672.7274449999</v>
      </c>
      <c r="I2663">
        <v>2730745.7116419999</v>
      </c>
      <c r="J2663">
        <v>2807764.9855499999</v>
      </c>
      <c r="K2663">
        <v>6879538.9100169996</v>
      </c>
      <c r="L2663">
        <v>2783548.1183170001</v>
      </c>
      <c r="M2663">
        <v>6045477.4757639999</v>
      </c>
      <c r="N2663">
        <v>4281102.3492510002</v>
      </c>
      <c r="O2663">
        <v>6433190.6438809996</v>
      </c>
      <c r="P2663">
        <v>8344686.1111319996</v>
      </c>
    </row>
    <row r="2664" spans="1:16">
      <c r="A2664">
        <f t="shared" si="41"/>
        <v>2662</v>
      </c>
      <c r="B2664">
        <v>3025781.7519760001</v>
      </c>
      <c r="C2664">
        <v>5037066.4512510002</v>
      </c>
      <c r="D2664">
        <v>3285671.0419529998</v>
      </c>
      <c r="E2664">
        <v>3954843.5638339999</v>
      </c>
      <c r="F2664">
        <v>6938569.5301869996</v>
      </c>
      <c r="G2664">
        <v>1900836.0271330001</v>
      </c>
      <c r="H2664">
        <v>3944030.8290869999</v>
      </c>
      <c r="I2664">
        <v>2573858.5546880001</v>
      </c>
      <c r="J2664">
        <v>2632779.8969029998</v>
      </c>
      <c r="K2664">
        <v>6642529.875337</v>
      </c>
      <c r="L2664">
        <v>2784967.074794</v>
      </c>
      <c r="M2664">
        <v>6026427.8284299998</v>
      </c>
      <c r="N2664">
        <v>4282490.6095369998</v>
      </c>
      <c r="O2664">
        <v>6431627.5734240003</v>
      </c>
      <c r="P2664">
        <v>8339729.9807219999</v>
      </c>
    </row>
    <row r="2665" spans="1:16">
      <c r="A2665">
        <f t="shared" si="41"/>
        <v>2663</v>
      </c>
      <c r="B2665">
        <v>3012927.5189649998</v>
      </c>
      <c r="C2665">
        <v>5025873.2887970004</v>
      </c>
      <c r="D2665">
        <v>3282540.308702</v>
      </c>
      <c r="E2665">
        <v>3950007.057306</v>
      </c>
      <c r="F2665">
        <v>6948322.4370619999</v>
      </c>
      <c r="G2665">
        <v>1830782.936924</v>
      </c>
      <c r="H2665">
        <v>3830495.036295</v>
      </c>
      <c r="I2665">
        <v>2466705.6672729999</v>
      </c>
      <c r="J2665">
        <v>2562799.3914709999</v>
      </c>
      <c r="K2665">
        <v>6494804.0613630004</v>
      </c>
      <c r="L2665">
        <v>2778046.290184</v>
      </c>
      <c r="M2665">
        <v>6024472.7672619997</v>
      </c>
      <c r="N2665">
        <v>4286747.1953229997</v>
      </c>
      <c r="O2665">
        <v>6439188.6111880001</v>
      </c>
      <c r="P2665">
        <v>8325334.9166879999</v>
      </c>
    </row>
    <row r="2666" spans="1:16">
      <c r="A2666">
        <f t="shared" si="41"/>
        <v>2664</v>
      </c>
      <c r="B2666">
        <v>3013004.3681339999</v>
      </c>
      <c r="C2666">
        <v>5018264.137259</v>
      </c>
      <c r="D2666">
        <v>3282607.8237000001</v>
      </c>
      <c r="E2666">
        <v>3947992.0586160002</v>
      </c>
      <c r="F2666">
        <v>6943588.2410380002</v>
      </c>
      <c r="G2666">
        <v>1759437.829403</v>
      </c>
      <c r="H2666">
        <v>3751918.0413449998</v>
      </c>
      <c r="I2666">
        <v>2384445.4683500002</v>
      </c>
      <c r="J2666">
        <v>2502344.2632360002</v>
      </c>
      <c r="K2666">
        <v>6302940.6530499998</v>
      </c>
      <c r="L2666">
        <v>2788490.9982989999</v>
      </c>
      <c r="M2666">
        <v>6056402.8003449999</v>
      </c>
      <c r="N2666">
        <v>4306993.4323709998</v>
      </c>
      <c r="O2666">
        <v>6501469.55339</v>
      </c>
      <c r="P2666">
        <v>8489255.8765280005</v>
      </c>
    </row>
    <row r="2667" spans="1:16">
      <c r="A2667">
        <f t="shared" si="41"/>
        <v>2665</v>
      </c>
      <c r="B2667">
        <v>3003626.2977530002</v>
      </c>
      <c r="C2667">
        <v>5024692.8384840004</v>
      </c>
      <c r="D2667">
        <v>3281166.134296</v>
      </c>
      <c r="E2667">
        <v>3953724.009298</v>
      </c>
      <c r="F2667">
        <v>6925784.4660069998</v>
      </c>
      <c r="G2667">
        <v>1678024.0276800001</v>
      </c>
      <c r="H2667">
        <v>3613283.006457</v>
      </c>
      <c r="I2667">
        <v>2287207.9801559998</v>
      </c>
      <c r="J2667">
        <v>2406500.7409219998</v>
      </c>
      <c r="K2667">
        <v>6112932.3818140002</v>
      </c>
      <c r="L2667">
        <v>2868812.5183680002</v>
      </c>
      <c r="M2667">
        <v>6146465.5364579996</v>
      </c>
      <c r="N2667">
        <v>4397178.5546429995</v>
      </c>
      <c r="O2667">
        <v>6703181.9988460001</v>
      </c>
      <c r="P2667">
        <v>8690957.5082079992</v>
      </c>
    </row>
    <row r="2668" spans="1:16">
      <c r="A2668">
        <f t="shared" si="41"/>
        <v>2666</v>
      </c>
      <c r="B2668">
        <v>3002840.2678919998</v>
      </c>
      <c r="C2668">
        <v>5023041.6302460004</v>
      </c>
      <c r="D2668">
        <v>3278479.3017219999</v>
      </c>
      <c r="E2668">
        <v>3969088.693583</v>
      </c>
      <c r="F2668">
        <v>6930304.0516229998</v>
      </c>
      <c r="G2668">
        <v>1628888.1030860001</v>
      </c>
      <c r="H2668">
        <v>3534639.2477830001</v>
      </c>
      <c r="I2668">
        <v>2227523.4032000001</v>
      </c>
      <c r="J2668">
        <v>2272980.3186980002</v>
      </c>
      <c r="K2668">
        <v>5955951.6344760004</v>
      </c>
      <c r="L2668">
        <v>2929253.7132529998</v>
      </c>
      <c r="M2668">
        <v>6257922.7377920002</v>
      </c>
      <c r="N2668">
        <v>4469785.4574509999</v>
      </c>
      <c r="O2668">
        <v>6832362.1420329995</v>
      </c>
      <c r="P2668">
        <v>8827796.6930860002</v>
      </c>
    </row>
    <row r="2669" spans="1:16">
      <c r="A2669">
        <f t="shared" si="41"/>
        <v>2667</v>
      </c>
      <c r="B2669">
        <v>2997592.2032639999</v>
      </c>
      <c r="C2669">
        <v>5031397.1591959996</v>
      </c>
      <c r="D2669">
        <v>3277516.6132279998</v>
      </c>
      <c r="E2669">
        <v>3999923.2857269999</v>
      </c>
      <c r="F2669">
        <v>6917558.9970979998</v>
      </c>
      <c r="G2669">
        <v>1570010.955172</v>
      </c>
      <c r="H2669">
        <v>3461556.68835</v>
      </c>
      <c r="I2669">
        <v>2200220.4310130002</v>
      </c>
      <c r="J2669">
        <v>2238453.0202500001</v>
      </c>
      <c r="K2669">
        <v>5861529.7129009999</v>
      </c>
      <c r="L2669">
        <v>2924867.498129</v>
      </c>
      <c r="M2669">
        <v>6243544.2018269999</v>
      </c>
      <c r="N2669">
        <v>4468106.2388350004</v>
      </c>
      <c r="O2669">
        <v>6818149.838858</v>
      </c>
      <c r="P2669">
        <v>8870583.6459839996</v>
      </c>
    </row>
    <row r="2670" spans="1:16">
      <c r="A2670">
        <f t="shared" si="41"/>
        <v>2668</v>
      </c>
      <c r="B2670">
        <v>2993153.7822400001</v>
      </c>
      <c r="C2670">
        <v>5031664.8038919996</v>
      </c>
      <c r="D2670">
        <v>3277542.5809289999</v>
      </c>
      <c r="E2670">
        <v>4017425.9729800001</v>
      </c>
      <c r="F2670">
        <v>6912312.1149970004</v>
      </c>
      <c r="G2670">
        <v>1567931.6012019999</v>
      </c>
      <c r="H2670">
        <v>3461944.1370310001</v>
      </c>
      <c r="I2670">
        <v>2199380.8249459998</v>
      </c>
      <c r="J2670">
        <v>2237769.7462380002</v>
      </c>
      <c r="K2670">
        <v>5856999.2528489996</v>
      </c>
      <c r="L2670">
        <v>2924493.0902030002</v>
      </c>
      <c r="M2670">
        <v>6228310.5285099996</v>
      </c>
      <c r="N2670">
        <v>4467546.3501350004</v>
      </c>
      <c r="O2670">
        <v>6826663.6787489997</v>
      </c>
      <c r="P2670">
        <v>8864161.7054629996</v>
      </c>
    </row>
    <row r="2671" spans="1:16">
      <c r="A2671">
        <f t="shared" si="41"/>
        <v>2669</v>
      </c>
      <c r="B2671">
        <v>2987697.3288199999</v>
      </c>
      <c r="C2671">
        <v>5028189.4101200001</v>
      </c>
      <c r="D2671">
        <v>3276452.8282610001</v>
      </c>
      <c r="E2671">
        <v>4027794.6692929999</v>
      </c>
      <c r="F2671">
        <v>6934065.3332329998</v>
      </c>
      <c r="G2671">
        <v>1567104.721381</v>
      </c>
      <c r="H2671">
        <v>3457594.8283489998</v>
      </c>
      <c r="I2671">
        <v>2196014.875122</v>
      </c>
      <c r="J2671">
        <v>2259326.7853959999</v>
      </c>
      <c r="K2671">
        <v>5913055.2508789999</v>
      </c>
      <c r="L2671">
        <v>2920160.8036090001</v>
      </c>
      <c r="M2671">
        <v>6240432.6874580001</v>
      </c>
      <c r="N2671">
        <v>4473455.4106200002</v>
      </c>
      <c r="O2671">
        <v>6822332.2426420003</v>
      </c>
      <c r="P2671">
        <v>8855872.6599700004</v>
      </c>
    </row>
    <row r="2672" spans="1:16">
      <c r="A2672">
        <f t="shared" si="41"/>
        <v>2670</v>
      </c>
      <c r="B2672">
        <v>2986356.5040859999</v>
      </c>
      <c r="C2672">
        <v>5034321.8484969996</v>
      </c>
      <c r="D2672">
        <v>3277852.2810399998</v>
      </c>
      <c r="E2672">
        <v>4032548.9766580001</v>
      </c>
      <c r="F2672">
        <v>6936855.1842369996</v>
      </c>
      <c r="G2672">
        <v>1584091.2494280001</v>
      </c>
      <c r="H2672">
        <v>3490189.3626680002</v>
      </c>
      <c r="I2672">
        <v>2219530.826142</v>
      </c>
      <c r="J2672">
        <v>2300005.0595129998</v>
      </c>
      <c r="K2672">
        <v>5993165.1639980003</v>
      </c>
      <c r="L2672">
        <v>2923745.9035439999</v>
      </c>
      <c r="M2672">
        <v>6254156.5806529997</v>
      </c>
      <c r="N2672">
        <v>4473451.9692249997</v>
      </c>
      <c r="O2672">
        <v>6729478.8097470002</v>
      </c>
      <c r="P2672">
        <v>8852611.0680190008</v>
      </c>
    </row>
    <row r="2673" spans="1:16">
      <c r="A2673">
        <f t="shared" si="41"/>
        <v>2671</v>
      </c>
      <c r="B2673">
        <v>2961926.4620670001</v>
      </c>
      <c r="C2673">
        <v>5025897.2091450002</v>
      </c>
      <c r="D2673">
        <v>3278135.311214</v>
      </c>
      <c r="E2673">
        <v>4033149.3949219999</v>
      </c>
      <c r="F2673">
        <v>6935418.0243800003</v>
      </c>
      <c r="G2673">
        <v>1688310.7747460001</v>
      </c>
      <c r="H2673">
        <v>3667938.2828930002</v>
      </c>
      <c r="I2673">
        <v>2335197.36515</v>
      </c>
      <c r="J2673">
        <v>2428761.8791359998</v>
      </c>
      <c r="K2673">
        <v>6189541.1164689995</v>
      </c>
      <c r="L2673">
        <v>2914967.2428259999</v>
      </c>
      <c r="M2673">
        <v>6284605.0394980004</v>
      </c>
      <c r="N2673">
        <v>4474567.6497360002</v>
      </c>
      <c r="O2673">
        <v>6729827.9115230003</v>
      </c>
      <c r="P2673">
        <v>8829075.7572910003</v>
      </c>
    </row>
    <row r="2674" spans="1:16">
      <c r="A2674">
        <f t="shared" si="41"/>
        <v>2672</v>
      </c>
      <c r="B2674">
        <v>2965877.361914</v>
      </c>
      <c r="C2674">
        <v>5034751.0037599998</v>
      </c>
      <c r="D2674">
        <v>3276574.5884389998</v>
      </c>
      <c r="E2674">
        <v>4020284.8326059999</v>
      </c>
      <c r="F2674">
        <v>6951492.6140409997</v>
      </c>
      <c r="G2674">
        <v>1741400.8842269999</v>
      </c>
      <c r="H2674">
        <v>3751968.566542</v>
      </c>
      <c r="I2674">
        <v>2434843.238539</v>
      </c>
      <c r="J2674">
        <v>2490024.824703</v>
      </c>
      <c r="K2674">
        <v>6314218.9783739997</v>
      </c>
      <c r="L2674">
        <v>2924466.960734</v>
      </c>
      <c r="M2674">
        <v>6288378.2485870002</v>
      </c>
      <c r="N2674">
        <v>4462368.3930879999</v>
      </c>
      <c r="O2674">
        <v>6730538.1451700004</v>
      </c>
      <c r="P2674">
        <v>8822427.6700630002</v>
      </c>
    </row>
    <row r="2675" spans="1:16">
      <c r="A2675">
        <f t="shared" si="41"/>
        <v>2673</v>
      </c>
      <c r="B2675">
        <v>2958895.011316</v>
      </c>
      <c r="C2675">
        <v>5039572.4228419997</v>
      </c>
      <c r="D2675">
        <v>3275315.968045</v>
      </c>
      <c r="E2675">
        <v>3999069.95633</v>
      </c>
      <c r="F2675">
        <v>6983744.5343850004</v>
      </c>
      <c r="G2675">
        <v>1810664.321611</v>
      </c>
      <c r="H2675">
        <v>3830188.002115</v>
      </c>
      <c r="I2675">
        <v>2515586.8214710001</v>
      </c>
      <c r="J2675">
        <v>2582576.3839199999</v>
      </c>
      <c r="K2675">
        <v>6493178.9302439997</v>
      </c>
      <c r="L2675">
        <v>2916300.9933699998</v>
      </c>
      <c r="M2675">
        <v>6267602.957742</v>
      </c>
      <c r="N2675">
        <v>4460939.6453099996</v>
      </c>
      <c r="O2675">
        <v>6741389.9058919996</v>
      </c>
      <c r="P2675">
        <v>8810214.4925880004</v>
      </c>
    </row>
    <row r="2676" spans="1:16">
      <c r="A2676">
        <f t="shared" si="41"/>
        <v>2674</v>
      </c>
      <c r="B2676">
        <v>2964973.8816579999</v>
      </c>
      <c r="C2676">
        <v>5041455.8246299997</v>
      </c>
      <c r="D2676">
        <v>3276584.2698019999</v>
      </c>
      <c r="E2676">
        <v>4000757.5911440002</v>
      </c>
      <c r="F2676">
        <v>6962684.7406890001</v>
      </c>
      <c r="G2676">
        <v>1910889.482049</v>
      </c>
      <c r="H2676">
        <v>3991139.6633139998</v>
      </c>
      <c r="I2676">
        <v>2630384.879857</v>
      </c>
      <c r="J2676">
        <v>2687400.5880649998</v>
      </c>
      <c r="K2676">
        <v>6716090.2443559999</v>
      </c>
      <c r="L2676">
        <v>2903269.090357</v>
      </c>
      <c r="M2676">
        <v>6288191.4217900001</v>
      </c>
      <c r="N2676">
        <v>4463005.4303019997</v>
      </c>
      <c r="O2676">
        <v>6750993.9967649998</v>
      </c>
      <c r="P2676">
        <v>8794341.2836220004</v>
      </c>
    </row>
    <row r="2677" spans="1:16">
      <c r="A2677">
        <f t="shared" si="41"/>
        <v>2675</v>
      </c>
      <c r="B2677">
        <v>2969946.7238409999</v>
      </c>
      <c r="C2677">
        <v>5039895.7604109999</v>
      </c>
      <c r="D2677">
        <v>3271737.430555</v>
      </c>
      <c r="E2677">
        <v>3968685.5841529998</v>
      </c>
      <c r="F2677">
        <v>6951387.586933</v>
      </c>
      <c r="G2677">
        <v>1976726.0051889999</v>
      </c>
      <c r="H2677">
        <v>4083518.7283060001</v>
      </c>
      <c r="I2677">
        <v>2715712.8665260002</v>
      </c>
      <c r="J2677">
        <v>2874263.4187520002</v>
      </c>
      <c r="K2677">
        <v>6930257.6225730004</v>
      </c>
      <c r="L2677">
        <v>2900692.995135</v>
      </c>
      <c r="M2677">
        <v>6268373.8470059996</v>
      </c>
      <c r="N2677">
        <v>4468413.0669919997</v>
      </c>
      <c r="O2677">
        <v>6694923.8076010002</v>
      </c>
      <c r="P2677">
        <v>8814945.6932270005</v>
      </c>
    </row>
    <row r="2678" spans="1:16">
      <c r="A2678">
        <f t="shared" si="41"/>
        <v>2676</v>
      </c>
      <c r="B2678">
        <v>2974085.76969</v>
      </c>
      <c r="C2678">
        <v>5043199.3369089998</v>
      </c>
      <c r="D2678">
        <v>3270784.3334960002</v>
      </c>
      <c r="E2678">
        <v>3933381.7639919999</v>
      </c>
      <c r="F2678">
        <v>6902709.794067</v>
      </c>
      <c r="G2678">
        <v>2069480.4684669999</v>
      </c>
      <c r="H2678">
        <v>4185641.8311990001</v>
      </c>
      <c r="I2678">
        <v>2752797.6617259998</v>
      </c>
      <c r="J2678">
        <v>2941205.9984490001</v>
      </c>
      <c r="K2678">
        <v>7058066.101423</v>
      </c>
      <c r="L2678">
        <v>2902583.2213559998</v>
      </c>
      <c r="M2678">
        <v>6287217.0145650003</v>
      </c>
      <c r="N2678">
        <v>4467377.0094379997</v>
      </c>
      <c r="O2678">
        <v>6705840.4468919998</v>
      </c>
      <c r="P2678">
        <v>8793512.8603830002</v>
      </c>
    </row>
    <row r="2679" spans="1:16">
      <c r="A2679">
        <f t="shared" si="41"/>
        <v>2677</v>
      </c>
      <c r="B2679">
        <v>2970478.3497660002</v>
      </c>
      <c r="C2679">
        <v>5035669.823268</v>
      </c>
      <c r="D2679">
        <v>3270386.751319</v>
      </c>
      <c r="E2679">
        <v>3933125.007425</v>
      </c>
      <c r="F2679">
        <v>6805855.8547609998</v>
      </c>
      <c r="G2679">
        <v>2059685.835163</v>
      </c>
      <c r="H2679">
        <v>4161309.7410570001</v>
      </c>
      <c r="I2679">
        <v>2750416.2422150001</v>
      </c>
      <c r="J2679">
        <v>2919136.2998370002</v>
      </c>
      <c r="K2679">
        <v>7061101.7506259996</v>
      </c>
      <c r="L2679">
        <v>2911043.7797400001</v>
      </c>
      <c r="M2679">
        <v>6276197.1119330004</v>
      </c>
      <c r="N2679">
        <v>4475022.6535369996</v>
      </c>
      <c r="O2679">
        <v>6684404.5621969998</v>
      </c>
      <c r="P2679">
        <v>8799574.1410789993</v>
      </c>
    </row>
    <row r="2680" spans="1:16">
      <c r="A2680">
        <f t="shared" si="41"/>
        <v>2678</v>
      </c>
      <c r="B2680">
        <v>2969795.4605390001</v>
      </c>
      <c r="C2680">
        <v>5031392.1125069996</v>
      </c>
      <c r="D2680">
        <v>3261027.3521949998</v>
      </c>
      <c r="E2680">
        <v>3932006.09185</v>
      </c>
      <c r="F2680">
        <v>6750369.9545550002</v>
      </c>
      <c r="G2680">
        <v>2041821.4368779999</v>
      </c>
      <c r="H2680">
        <v>4143285.690533</v>
      </c>
      <c r="I2680">
        <v>2751624.7413650001</v>
      </c>
      <c r="J2680">
        <v>2892138.089383</v>
      </c>
      <c r="K2680">
        <v>7047875.8681150004</v>
      </c>
      <c r="L2680">
        <v>2879070.57289</v>
      </c>
      <c r="M2680">
        <v>6192594.9378300002</v>
      </c>
      <c r="N2680">
        <v>4413424.058712</v>
      </c>
      <c r="O2680">
        <v>6567261.9679199997</v>
      </c>
      <c r="P2680">
        <v>8539093.4336649999</v>
      </c>
    </row>
    <row r="2681" spans="1:16">
      <c r="A2681">
        <f t="shared" si="41"/>
        <v>2679</v>
      </c>
      <c r="B2681">
        <v>2967289.644543</v>
      </c>
      <c r="C2681">
        <v>5030950.7445019996</v>
      </c>
      <c r="D2681">
        <v>3244167.9034810001</v>
      </c>
      <c r="E2681">
        <v>3926157.2832459998</v>
      </c>
      <c r="F2681">
        <v>6759250.7726750001</v>
      </c>
      <c r="G2681">
        <v>2033784.694536</v>
      </c>
      <c r="H2681">
        <v>4111719.7254400002</v>
      </c>
      <c r="I2681">
        <v>2765320.7176919999</v>
      </c>
      <c r="J2681">
        <v>2896521.381879</v>
      </c>
      <c r="K2681">
        <v>7061806.7462010002</v>
      </c>
      <c r="L2681">
        <v>2726534.9285929999</v>
      </c>
      <c r="M2681">
        <v>5951661.7657749997</v>
      </c>
      <c r="N2681">
        <v>4261358.7680019997</v>
      </c>
      <c r="O2681">
        <v>6326771.9705739999</v>
      </c>
      <c r="P2681">
        <v>8181646.2697959999</v>
      </c>
    </row>
    <row r="2682" spans="1:16">
      <c r="A2682">
        <f t="shared" si="41"/>
        <v>2680</v>
      </c>
      <c r="B2682">
        <v>2954713.306138</v>
      </c>
      <c r="C2682">
        <v>4997194.1459280001</v>
      </c>
      <c r="D2682">
        <v>3202646.2598199998</v>
      </c>
      <c r="E2682">
        <v>3816999.3721989999</v>
      </c>
      <c r="F2682">
        <v>6682820.4585960004</v>
      </c>
      <c r="G2682">
        <v>2030778.0983599999</v>
      </c>
      <c r="H2682">
        <v>4109487.1623359998</v>
      </c>
      <c r="I2682">
        <v>2760517.3568810001</v>
      </c>
      <c r="J2682">
        <v>2896066.1286220001</v>
      </c>
      <c r="K2682">
        <v>7074387.7953850003</v>
      </c>
      <c r="L2682">
        <v>2550594.7393060001</v>
      </c>
      <c r="M2682">
        <v>5608345.5157509996</v>
      </c>
      <c r="N2682">
        <v>4052941.2254969999</v>
      </c>
      <c r="O2682">
        <v>5905189.0578690004</v>
      </c>
      <c r="P2682">
        <v>7580677.034767</v>
      </c>
    </row>
    <row r="2683" spans="1:16">
      <c r="A2683">
        <f t="shared" si="41"/>
        <v>2681</v>
      </c>
      <c r="B2683">
        <v>2819380.7929449999</v>
      </c>
      <c r="C2683">
        <v>4784476.2110350002</v>
      </c>
      <c r="D2683">
        <v>3090202.0250599999</v>
      </c>
      <c r="E2683">
        <v>3550460.3998199999</v>
      </c>
      <c r="F2683">
        <v>6409152.7373879999</v>
      </c>
      <c r="G2683">
        <v>2036705.013757</v>
      </c>
      <c r="H2683">
        <v>4121197.9998789998</v>
      </c>
      <c r="I2683">
        <v>2758819.4347640001</v>
      </c>
      <c r="J2683">
        <v>2893477.9687979999</v>
      </c>
      <c r="K2683">
        <v>7073243.4585859999</v>
      </c>
      <c r="L2683">
        <v>2349461.5533050001</v>
      </c>
      <c r="M2683">
        <v>5240885.9488129998</v>
      </c>
      <c r="N2683">
        <v>3918003.15699</v>
      </c>
      <c r="O2683">
        <v>5549249.8214579998</v>
      </c>
      <c r="P2683">
        <v>7303860.1083199997</v>
      </c>
    </row>
    <row r="2684" spans="1:16">
      <c r="A2684">
        <f t="shared" si="41"/>
        <v>2682</v>
      </c>
      <c r="B2684">
        <v>2618746.385462</v>
      </c>
      <c r="C2684">
        <v>4489945.5754760001</v>
      </c>
      <c r="D2684">
        <v>2863700.7267229999</v>
      </c>
      <c r="E2684">
        <v>3400615.0760030001</v>
      </c>
      <c r="F2684">
        <v>6203684.0423219996</v>
      </c>
      <c r="G2684">
        <v>2036771.291396</v>
      </c>
      <c r="H2684">
        <v>4126320.9642690001</v>
      </c>
      <c r="I2684">
        <v>2762182.641212</v>
      </c>
      <c r="J2684">
        <v>2887244.9366339999</v>
      </c>
      <c r="K2684">
        <v>7075682.6886470001</v>
      </c>
      <c r="L2684">
        <v>2292229.1304540001</v>
      </c>
      <c r="M2684">
        <v>5173266.4750530003</v>
      </c>
      <c r="N2684">
        <v>3861083.2400480001</v>
      </c>
      <c r="O2684">
        <v>5407808.8081700001</v>
      </c>
      <c r="P2684">
        <v>7192880.5565550001</v>
      </c>
    </row>
    <row r="2685" spans="1:16">
      <c r="A2685">
        <f t="shared" si="41"/>
        <v>2683</v>
      </c>
      <c r="B2685">
        <v>2519358.5394270001</v>
      </c>
      <c r="C2685">
        <v>4367310.3614189997</v>
      </c>
      <c r="D2685">
        <v>2773816.875056</v>
      </c>
      <c r="E2685">
        <v>3268389.0899319998</v>
      </c>
      <c r="F2685">
        <v>6092802.958598</v>
      </c>
      <c r="G2685">
        <v>2030982.9690980001</v>
      </c>
      <c r="H2685">
        <v>4100805.8041460002</v>
      </c>
      <c r="I2685">
        <v>2761756.4059799998</v>
      </c>
      <c r="J2685">
        <v>2889117.7442700001</v>
      </c>
      <c r="K2685">
        <v>7072747.6266219998</v>
      </c>
      <c r="L2685">
        <v>2206836.644115</v>
      </c>
      <c r="M2685">
        <v>5023972.4231829997</v>
      </c>
      <c r="N2685">
        <v>3715878.036998</v>
      </c>
      <c r="O2685">
        <v>5142397.3373469999</v>
      </c>
      <c r="P2685">
        <v>6898181.3058540002</v>
      </c>
    </row>
    <row r="2686" spans="1:16">
      <c r="A2686">
        <f t="shared" si="41"/>
        <v>2684</v>
      </c>
      <c r="B2686">
        <v>2383775.8900839998</v>
      </c>
      <c r="C2686">
        <v>4211645.7507560002</v>
      </c>
      <c r="D2686">
        <v>2673576.6822500001</v>
      </c>
      <c r="E2686">
        <v>3143005.0235740002</v>
      </c>
      <c r="F2686">
        <v>5824072.168114</v>
      </c>
      <c r="G2686">
        <v>2031067.4662619999</v>
      </c>
      <c r="H2686">
        <v>4100596.3873709999</v>
      </c>
      <c r="I2686">
        <v>2757668.649553</v>
      </c>
      <c r="J2686">
        <v>2885620.5937299998</v>
      </c>
      <c r="K2686">
        <v>7080560.7370760003</v>
      </c>
      <c r="L2686">
        <v>2127005.4382190001</v>
      </c>
      <c r="M2686">
        <v>4851520.5901100002</v>
      </c>
      <c r="N2686">
        <v>3652778.6735149999</v>
      </c>
      <c r="O2686">
        <v>5061531.5276140003</v>
      </c>
      <c r="P2686">
        <v>6807960.5000759996</v>
      </c>
    </row>
    <row r="2687" spans="1:16">
      <c r="A2687">
        <f t="shared" si="41"/>
        <v>2685</v>
      </c>
      <c r="B2687">
        <v>2285064.9298479999</v>
      </c>
      <c r="C2687">
        <v>4029368.359011</v>
      </c>
      <c r="D2687">
        <v>2594705.6101580001</v>
      </c>
      <c r="E2687">
        <v>3018330.5616939999</v>
      </c>
      <c r="F2687">
        <v>5640719.7300110003</v>
      </c>
      <c r="G2687">
        <v>2030971.9816620001</v>
      </c>
      <c r="H2687">
        <v>4098049.7737090001</v>
      </c>
      <c r="I2687">
        <v>2762116.5256409999</v>
      </c>
      <c r="J2687">
        <v>2865728.674106</v>
      </c>
      <c r="K2687">
        <v>7084196.2538120002</v>
      </c>
      <c r="L2687">
        <v>2020668.3967879999</v>
      </c>
      <c r="M2687">
        <v>4669401.4174960004</v>
      </c>
      <c r="N2687">
        <v>3515140.457198</v>
      </c>
      <c r="O2687">
        <v>4818120.7488839999</v>
      </c>
      <c r="P2687">
        <v>6595472.5728559997</v>
      </c>
    </row>
    <row r="2688" spans="1:16">
      <c r="A2688">
        <f t="shared" si="41"/>
        <v>2686</v>
      </c>
      <c r="B2688">
        <v>2209692.2064720001</v>
      </c>
      <c r="C2688">
        <v>3939802.7193479999</v>
      </c>
      <c r="D2688">
        <v>2513339.3589050001</v>
      </c>
      <c r="E2688">
        <v>2949534.1831680001</v>
      </c>
      <c r="F2688">
        <v>5569436.2271159999</v>
      </c>
      <c r="G2688">
        <v>2041611.7768629999</v>
      </c>
      <c r="H2688">
        <v>4117540.8534860001</v>
      </c>
      <c r="I2688">
        <v>2761297.0104700001</v>
      </c>
      <c r="J2688">
        <v>2884694.1096620001</v>
      </c>
      <c r="K2688">
        <v>7084640.3215969997</v>
      </c>
      <c r="L2688">
        <v>1935918.2194749999</v>
      </c>
      <c r="M2688">
        <v>4545998.7099489998</v>
      </c>
      <c r="N2688">
        <v>3405134.1185050001</v>
      </c>
      <c r="O2688">
        <v>4634346.3535700003</v>
      </c>
      <c r="P2688">
        <v>6409340.325983</v>
      </c>
    </row>
    <row r="2689" spans="1:16">
      <c r="A2689">
        <f t="shared" si="41"/>
        <v>2687</v>
      </c>
      <c r="B2689">
        <v>2078844.72049</v>
      </c>
      <c r="C2689">
        <v>3787098.8355</v>
      </c>
      <c r="D2689">
        <v>2403608.9880340002</v>
      </c>
      <c r="E2689">
        <v>2756823.150407</v>
      </c>
      <c r="F2689">
        <v>5336176.4225939997</v>
      </c>
      <c r="G2689">
        <v>2055906.6225320001</v>
      </c>
      <c r="H2689">
        <v>4134216.1047040001</v>
      </c>
      <c r="I2689">
        <v>2759117.9475400001</v>
      </c>
      <c r="J2689">
        <v>2909398.0152110001</v>
      </c>
      <c r="K2689">
        <v>7079112.586263</v>
      </c>
      <c r="L2689">
        <v>1890182.160717</v>
      </c>
      <c r="M2689">
        <v>4476176.492664</v>
      </c>
      <c r="N2689">
        <v>3360909.302071</v>
      </c>
      <c r="O2689">
        <v>4471012.318922</v>
      </c>
      <c r="P2689">
        <v>6378607.2610600004</v>
      </c>
    </row>
    <row r="2690" spans="1:16">
      <c r="A2690">
        <f t="shared" si="41"/>
        <v>2688</v>
      </c>
      <c r="B2690">
        <v>2065217.069134</v>
      </c>
      <c r="C2690">
        <v>3771668.13992</v>
      </c>
      <c r="D2690">
        <v>2394906.1031450001</v>
      </c>
      <c r="E2690">
        <v>2759207.9010490002</v>
      </c>
      <c r="F2690">
        <v>5333643.2678629998</v>
      </c>
      <c r="G2690">
        <v>2061432.926241</v>
      </c>
      <c r="H2690">
        <v>4163358.9486560002</v>
      </c>
      <c r="I2690">
        <v>2755647.7273550001</v>
      </c>
      <c r="J2690">
        <v>2905413.9044579999</v>
      </c>
      <c r="K2690">
        <v>7035875.6039699996</v>
      </c>
      <c r="L2690">
        <v>1836014.4462860001</v>
      </c>
      <c r="M2690">
        <v>4390926.0004089996</v>
      </c>
      <c r="N2690">
        <v>3313356.8448729999</v>
      </c>
      <c r="O2690">
        <v>4410985.0869199997</v>
      </c>
      <c r="P2690">
        <v>6334148.6622679997</v>
      </c>
    </row>
    <row r="2691" spans="1:16">
      <c r="A2691">
        <f t="shared" ref="A2691:A2754" si="42">ROW()-2</f>
        <v>2689</v>
      </c>
      <c r="B2691">
        <v>2074878.5981419999</v>
      </c>
      <c r="C2691">
        <v>3784114.7301179999</v>
      </c>
      <c r="D2691">
        <v>2416419.0553210001</v>
      </c>
      <c r="E2691">
        <v>2815727.5001599998</v>
      </c>
      <c r="F2691">
        <v>5377511.0623540003</v>
      </c>
      <c r="G2691">
        <v>2064412.055528</v>
      </c>
      <c r="H2691">
        <v>4160440.292109</v>
      </c>
      <c r="I2691">
        <v>2759086.5168070002</v>
      </c>
      <c r="J2691">
        <v>2899241.2440439998</v>
      </c>
      <c r="K2691">
        <v>7033387.6764270002</v>
      </c>
      <c r="L2691">
        <v>1917020.1550119999</v>
      </c>
      <c r="M2691">
        <v>4571461.5769889997</v>
      </c>
      <c r="N2691">
        <v>3445746.896367</v>
      </c>
      <c r="O2691">
        <v>4633808.4231089996</v>
      </c>
      <c r="P2691">
        <v>6736800.7008800004</v>
      </c>
    </row>
    <row r="2692" spans="1:16">
      <c r="A2692">
        <f t="shared" si="42"/>
        <v>2690</v>
      </c>
      <c r="B2692">
        <v>2148889.1694760001</v>
      </c>
      <c r="C2692">
        <v>3909278.499969</v>
      </c>
      <c r="D2692">
        <v>2486703.2352209999</v>
      </c>
      <c r="E2692">
        <v>2990672.540761</v>
      </c>
      <c r="F2692">
        <v>5566403.689247</v>
      </c>
      <c r="G2692">
        <v>2063338.000056</v>
      </c>
      <c r="H2692">
        <v>4155267.7882360001</v>
      </c>
      <c r="I2692">
        <v>2756944.333048</v>
      </c>
      <c r="J2692">
        <v>2898319.6432909998</v>
      </c>
      <c r="K2692">
        <v>7038360.0518979998</v>
      </c>
      <c r="L2692">
        <v>2046992.079323</v>
      </c>
      <c r="M2692">
        <v>4840623.0634709997</v>
      </c>
      <c r="N2692">
        <v>3553594.6135169999</v>
      </c>
      <c r="O2692">
        <v>4882700.6299869996</v>
      </c>
      <c r="P2692">
        <v>6978569.9042969998</v>
      </c>
    </row>
    <row r="2693" spans="1:16">
      <c r="A2693">
        <f t="shared" si="42"/>
        <v>2691</v>
      </c>
      <c r="B2693">
        <v>2280812.3904650002</v>
      </c>
      <c r="C2693">
        <v>4113033.3726789998</v>
      </c>
      <c r="D2693">
        <v>2654321.0766309998</v>
      </c>
      <c r="E2693">
        <v>3119986.1993109998</v>
      </c>
      <c r="F2693">
        <v>5729458.4821020002</v>
      </c>
      <c r="G2693">
        <v>2061929.0078499999</v>
      </c>
      <c r="H2693">
        <v>4150657.4465899998</v>
      </c>
      <c r="I2693">
        <v>2727437.5867050001</v>
      </c>
      <c r="J2693">
        <v>2877997.3919199998</v>
      </c>
      <c r="K2693">
        <v>6942929.6651240001</v>
      </c>
      <c r="L2693">
        <v>2096053.6327849999</v>
      </c>
      <c r="M2693">
        <v>4911715.9706389997</v>
      </c>
      <c r="N2693">
        <v>3596984.0233990001</v>
      </c>
      <c r="O2693">
        <v>5003177.6406429997</v>
      </c>
      <c r="P2693">
        <v>7060881.1675559999</v>
      </c>
    </row>
    <row r="2694" spans="1:16">
      <c r="A2694">
        <f t="shared" si="42"/>
        <v>2692</v>
      </c>
      <c r="B2694">
        <v>2365203.0742660002</v>
      </c>
      <c r="C2694">
        <v>4210456.1989599997</v>
      </c>
      <c r="D2694">
        <v>2733948.776844</v>
      </c>
      <c r="E2694">
        <v>3241279.2474799999</v>
      </c>
      <c r="F2694">
        <v>5840619.4860530002</v>
      </c>
      <c r="G2694">
        <v>2034921.0048839999</v>
      </c>
      <c r="H2694">
        <v>4117649.5061639999</v>
      </c>
      <c r="I2694">
        <v>2658243.987458</v>
      </c>
      <c r="J2694">
        <v>2800352.9178860001</v>
      </c>
      <c r="K2694">
        <v>6782012.1251140004</v>
      </c>
      <c r="L2694">
        <v>2181246.6580690001</v>
      </c>
      <c r="M2694">
        <v>5033890.373985</v>
      </c>
      <c r="N2694">
        <v>3726746.9082140001</v>
      </c>
      <c r="O2694">
        <v>5242713.6666789996</v>
      </c>
      <c r="P2694">
        <v>7375405.9773159996</v>
      </c>
    </row>
    <row r="2695" spans="1:16">
      <c r="A2695">
        <f t="shared" si="42"/>
        <v>2693</v>
      </c>
      <c r="B2695">
        <v>2483428.0580310002</v>
      </c>
      <c r="C2695">
        <v>4357861.215268</v>
      </c>
      <c r="D2695">
        <v>2841018.0612309999</v>
      </c>
      <c r="E2695">
        <v>3398475.096078</v>
      </c>
      <c r="F2695">
        <v>6109443.2305600001</v>
      </c>
      <c r="G2695">
        <v>1906303.8211300001</v>
      </c>
      <c r="H2695">
        <v>3898410.4143949999</v>
      </c>
      <c r="I2695">
        <v>2537363.525374</v>
      </c>
      <c r="J2695">
        <v>2596334.5372139998</v>
      </c>
      <c r="K2695">
        <v>6237128.6683750004</v>
      </c>
      <c r="L2695">
        <v>2267583.1546999998</v>
      </c>
      <c r="M2695">
        <v>5206592.5036049997</v>
      </c>
      <c r="N2695">
        <v>3761513.3689959999</v>
      </c>
      <c r="O2695">
        <v>5364569.3798160003</v>
      </c>
      <c r="P2695">
        <v>7464088.4127080003</v>
      </c>
    </row>
    <row r="2696" spans="1:16">
      <c r="A2696">
        <f t="shared" si="42"/>
        <v>2694</v>
      </c>
      <c r="B2696">
        <v>2584937.4760619998</v>
      </c>
      <c r="C2696">
        <v>4564894.4307819996</v>
      </c>
      <c r="D2696">
        <v>2935249.7587970002</v>
      </c>
      <c r="E2696">
        <v>3583062.0956609999</v>
      </c>
      <c r="F2696">
        <v>6333161.8383670002</v>
      </c>
      <c r="G2696">
        <v>1837421.934167</v>
      </c>
      <c r="H2696">
        <v>3797536.3972080001</v>
      </c>
      <c r="I2696">
        <v>2414455.1624969998</v>
      </c>
      <c r="J2696">
        <v>2491187.062558</v>
      </c>
      <c r="K2696">
        <v>6010339.4139160002</v>
      </c>
      <c r="L2696">
        <v>2396516.3105000001</v>
      </c>
      <c r="M2696">
        <v>5394071.9317659996</v>
      </c>
      <c r="N2696">
        <v>3921475.2741240002</v>
      </c>
      <c r="O2696">
        <v>5664450.0561079998</v>
      </c>
      <c r="P2696">
        <v>7746253.0192689998</v>
      </c>
    </row>
    <row r="2697" spans="1:16">
      <c r="A2697">
        <f t="shared" si="42"/>
        <v>2695</v>
      </c>
      <c r="B2697">
        <v>2691597.151292</v>
      </c>
      <c r="C2697">
        <v>4684879.857082</v>
      </c>
      <c r="D2697">
        <v>3045750.892833</v>
      </c>
      <c r="E2697">
        <v>3677036.498809</v>
      </c>
      <c r="F2697">
        <v>6495623.3119470002</v>
      </c>
      <c r="G2697">
        <v>1768351.2294709999</v>
      </c>
      <c r="H2697">
        <v>3709102.0870360001</v>
      </c>
      <c r="I2697">
        <v>2353283.1032810002</v>
      </c>
      <c r="J2697">
        <v>2406379.8757600002</v>
      </c>
      <c r="K2697">
        <v>5810953.5316909999</v>
      </c>
      <c r="L2697">
        <v>2526829.6027350002</v>
      </c>
      <c r="M2697">
        <v>5568518.4450930003</v>
      </c>
      <c r="N2697">
        <v>4060039.0221190001</v>
      </c>
      <c r="O2697">
        <v>5939636.1238299999</v>
      </c>
      <c r="P2697">
        <v>8009265.9192469995</v>
      </c>
    </row>
    <row r="2698" spans="1:16">
      <c r="A2698">
        <f t="shared" si="42"/>
        <v>2696</v>
      </c>
      <c r="B2698">
        <v>2919682.4750100002</v>
      </c>
      <c r="C2698">
        <v>4915574.8639519997</v>
      </c>
      <c r="D2698">
        <v>3228226.8921750002</v>
      </c>
      <c r="E2698">
        <v>4021223.1060390002</v>
      </c>
      <c r="F2698">
        <v>6844324.2318639997</v>
      </c>
      <c r="G2698">
        <v>1689735.4309759999</v>
      </c>
      <c r="H2698">
        <v>3604695.6112779998</v>
      </c>
      <c r="I2698">
        <v>2230464.2964479998</v>
      </c>
      <c r="J2698">
        <v>2300985.1958300001</v>
      </c>
      <c r="K2698">
        <v>5665478.4566230001</v>
      </c>
      <c r="L2698">
        <v>2637964.9309689999</v>
      </c>
      <c r="M2698">
        <v>5738413.3110480001</v>
      </c>
      <c r="N2698">
        <v>4163644.5352269998</v>
      </c>
      <c r="O2698">
        <v>6326599.9925490003</v>
      </c>
      <c r="P2698">
        <v>8253192.8264220003</v>
      </c>
    </row>
    <row r="2699" spans="1:16">
      <c r="A2699">
        <f t="shared" si="42"/>
        <v>2697</v>
      </c>
      <c r="B2699">
        <v>2949108.5356040001</v>
      </c>
      <c r="C2699">
        <v>4939493.7272450002</v>
      </c>
      <c r="D2699">
        <v>3258221.5557019999</v>
      </c>
      <c r="E2699">
        <v>4022394.9131109999</v>
      </c>
      <c r="F2699">
        <v>6842230.9596109996</v>
      </c>
      <c r="G2699">
        <v>1646047.8033779999</v>
      </c>
      <c r="H2699">
        <v>3538559.84038</v>
      </c>
      <c r="I2699">
        <v>2168338.044822</v>
      </c>
      <c r="J2699">
        <v>2227812.0689409999</v>
      </c>
      <c r="K2699">
        <v>5530473.7254550001</v>
      </c>
      <c r="L2699">
        <v>2909640.1767279999</v>
      </c>
      <c r="M2699">
        <v>6106109.5400099996</v>
      </c>
      <c r="N2699">
        <v>4390252.0209330004</v>
      </c>
      <c r="O2699">
        <v>6796982.2534569995</v>
      </c>
      <c r="P2699">
        <v>8694005.8600110002</v>
      </c>
    </row>
    <row r="2700" spans="1:16">
      <c r="A2700">
        <f t="shared" si="42"/>
        <v>2698</v>
      </c>
      <c r="B2700">
        <v>2961982.4610819998</v>
      </c>
      <c r="C2700">
        <v>4956139.6378610004</v>
      </c>
      <c r="D2700">
        <v>3260437.8245569998</v>
      </c>
      <c r="E2700">
        <v>4015072.082558</v>
      </c>
      <c r="F2700">
        <v>6802429.5568840001</v>
      </c>
      <c r="G2700">
        <v>1612890.3765420001</v>
      </c>
      <c r="H2700">
        <v>3492702.2482130001</v>
      </c>
      <c r="I2700">
        <v>2134383.253327</v>
      </c>
      <c r="J2700">
        <v>2197179.606803</v>
      </c>
      <c r="K2700">
        <v>5469832.7259290004</v>
      </c>
      <c r="L2700">
        <v>2944261.2338959998</v>
      </c>
      <c r="M2700">
        <v>6130133.5963380001</v>
      </c>
      <c r="N2700">
        <v>4386852.6572909998</v>
      </c>
      <c r="O2700">
        <v>6807005.8329729997</v>
      </c>
      <c r="P2700">
        <v>8734170.1385319997</v>
      </c>
    </row>
    <row r="2701" spans="1:16">
      <c r="A2701">
        <f t="shared" si="42"/>
        <v>2699</v>
      </c>
      <c r="B2701">
        <v>2959441.5123359999</v>
      </c>
      <c r="C2701">
        <v>4963033.4974760003</v>
      </c>
      <c r="D2701">
        <v>3254807.710221</v>
      </c>
      <c r="E2701">
        <v>4017835.8340579998</v>
      </c>
      <c r="F2701">
        <v>6749046.4615080003</v>
      </c>
      <c r="G2701">
        <v>1536387.1643980001</v>
      </c>
      <c r="H2701">
        <v>3377270.4517089999</v>
      </c>
      <c r="I2701">
        <v>2049963.9275209999</v>
      </c>
      <c r="J2701">
        <v>2116635.0936619998</v>
      </c>
      <c r="K2701">
        <v>5323023.179211</v>
      </c>
      <c r="L2701">
        <v>2953362.914775</v>
      </c>
      <c r="M2701">
        <v>6123944.9056310002</v>
      </c>
      <c r="N2701">
        <v>4381866.8187840004</v>
      </c>
      <c r="O2701">
        <v>6797820.7320119999</v>
      </c>
      <c r="P2701">
        <v>8728063.6750310007</v>
      </c>
    </row>
    <row r="2702" spans="1:16">
      <c r="A2702">
        <f t="shared" si="42"/>
        <v>2700</v>
      </c>
      <c r="B2702">
        <v>2966992.3116310001</v>
      </c>
      <c r="C2702">
        <v>4975411.4592390005</v>
      </c>
      <c r="D2702">
        <v>3250535.9943909999</v>
      </c>
      <c r="E2702">
        <v>4018495.0630020001</v>
      </c>
      <c r="F2702">
        <v>6763092.1440629996</v>
      </c>
      <c r="G2702">
        <v>1536797.7936780001</v>
      </c>
      <c r="H2702">
        <v>3377259.6118310001</v>
      </c>
      <c r="I2702">
        <v>2061327.8246599999</v>
      </c>
      <c r="J2702">
        <v>2128959.3085070001</v>
      </c>
      <c r="K2702">
        <v>5378627.7715469999</v>
      </c>
      <c r="L2702">
        <v>2960539.0236</v>
      </c>
      <c r="M2702">
        <v>6113635.9784749998</v>
      </c>
      <c r="N2702">
        <v>4384856.7284620004</v>
      </c>
      <c r="O2702">
        <v>6747408.8750379998</v>
      </c>
      <c r="P2702">
        <v>8773362.6487750001</v>
      </c>
    </row>
    <row r="2703" spans="1:16">
      <c r="A2703">
        <f t="shared" si="42"/>
        <v>2701</v>
      </c>
      <c r="B2703">
        <v>2962396.2176419999</v>
      </c>
      <c r="C2703">
        <v>4979016.4677360002</v>
      </c>
      <c r="D2703">
        <v>3242662.4390309998</v>
      </c>
      <c r="E2703">
        <v>4015075.4496579999</v>
      </c>
      <c r="F2703">
        <v>6768851.7407790003</v>
      </c>
      <c r="G2703">
        <v>1548043.5063380001</v>
      </c>
      <c r="H2703">
        <v>3412752.0987300002</v>
      </c>
      <c r="I2703">
        <v>2102480.4966819999</v>
      </c>
      <c r="J2703">
        <v>2170623.377789</v>
      </c>
      <c r="K2703">
        <v>5482316.7097589998</v>
      </c>
      <c r="L2703">
        <v>2958452.2573779998</v>
      </c>
      <c r="M2703">
        <v>6136203.0058479998</v>
      </c>
      <c r="N2703">
        <v>4377911.0470080003</v>
      </c>
      <c r="O2703">
        <v>6755671.5626100004</v>
      </c>
      <c r="P2703">
        <v>8781787.5928659998</v>
      </c>
    </row>
    <row r="2704" spans="1:16">
      <c r="A2704">
        <f t="shared" si="42"/>
        <v>2702</v>
      </c>
      <c r="B2704">
        <v>2979036.5557730002</v>
      </c>
      <c r="C2704">
        <v>4975675.4250840005</v>
      </c>
      <c r="D2704">
        <v>3221708.7738569998</v>
      </c>
      <c r="E2704">
        <v>4013253.2322800001</v>
      </c>
      <c r="F2704">
        <v>6764306.4831769997</v>
      </c>
      <c r="G2704">
        <v>1630901.6257720001</v>
      </c>
      <c r="H2704">
        <v>3569597.9954499998</v>
      </c>
      <c r="I2704">
        <v>2180173.1559609999</v>
      </c>
      <c r="J2704">
        <v>2310122.7028660001</v>
      </c>
      <c r="K2704">
        <v>5886974.322679</v>
      </c>
      <c r="L2704">
        <v>2965402.6465909998</v>
      </c>
      <c r="M2704">
        <v>6141005.7093989998</v>
      </c>
      <c r="N2704">
        <v>4418491.1036390001</v>
      </c>
      <c r="O2704">
        <v>6754209.3072300004</v>
      </c>
      <c r="P2704">
        <v>8822673.0230739992</v>
      </c>
    </row>
    <row r="2705" spans="1:16">
      <c r="A2705">
        <f t="shared" si="42"/>
        <v>2703</v>
      </c>
      <c r="B2705">
        <v>2990690.5780739998</v>
      </c>
      <c r="C2705">
        <v>4953968.3944349997</v>
      </c>
      <c r="D2705">
        <v>3219993.5284890002</v>
      </c>
      <c r="E2705">
        <v>4018877.0808020001</v>
      </c>
      <c r="F2705">
        <v>6780751.8308979999</v>
      </c>
      <c r="G2705">
        <v>1683476.11093</v>
      </c>
      <c r="H2705">
        <v>3651812.6693210001</v>
      </c>
      <c r="I2705">
        <v>2278131.7087309998</v>
      </c>
      <c r="J2705">
        <v>2410217.4683170002</v>
      </c>
      <c r="K2705">
        <v>6050287.2478510002</v>
      </c>
      <c r="L2705">
        <v>2973810.9012420001</v>
      </c>
      <c r="M2705">
        <v>6168099.3445509998</v>
      </c>
      <c r="N2705">
        <v>4414351.3281749999</v>
      </c>
      <c r="O2705">
        <v>6751488.5346219996</v>
      </c>
      <c r="P2705">
        <v>8839482.4804839995</v>
      </c>
    </row>
    <row r="2706" spans="1:16">
      <c r="A2706">
        <f t="shared" si="42"/>
        <v>2704</v>
      </c>
      <c r="B2706">
        <v>2980155.2811770001</v>
      </c>
      <c r="C2706">
        <v>4927672.1402080003</v>
      </c>
      <c r="D2706">
        <v>3216770.3226669999</v>
      </c>
      <c r="E2706">
        <v>4024832.001501</v>
      </c>
      <c r="F2706">
        <v>6787801.2046619998</v>
      </c>
      <c r="G2706">
        <v>1747400.0330360001</v>
      </c>
      <c r="H2706">
        <v>3732500.4806969999</v>
      </c>
      <c r="I2706">
        <v>2336701.002386</v>
      </c>
      <c r="J2706">
        <v>2486674.2381020002</v>
      </c>
      <c r="K2706">
        <v>6278581.062806</v>
      </c>
      <c r="L2706">
        <v>2977286.9065330001</v>
      </c>
      <c r="M2706">
        <v>6157193.1159619996</v>
      </c>
      <c r="N2706">
        <v>4407002.3668989995</v>
      </c>
      <c r="O2706">
        <v>6651906.1699700002</v>
      </c>
      <c r="P2706">
        <v>8849544.8558639996</v>
      </c>
    </row>
    <row r="2707" spans="1:16">
      <c r="A2707">
        <f t="shared" si="42"/>
        <v>2705</v>
      </c>
      <c r="B2707">
        <v>2970675.7672589999</v>
      </c>
      <c r="C2707">
        <v>4933138.8560110005</v>
      </c>
      <c r="D2707">
        <v>3213067.4942109999</v>
      </c>
      <c r="E2707">
        <v>4034840.3794669998</v>
      </c>
      <c r="F2707">
        <v>6793767.6968369996</v>
      </c>
      <c r="G2707">
        <v>1833453.827813</v>
      </c>
      <c r="H2707">
        <v>3847169.2065960001</v>
      </c>
      <c r="I2707">
        <v>2472966.7163439998</v>
      </c>
      <c r="J2707">
        <v>2608010.782073</v>
      </c>
      <c r="K2707">
        <v>6469825.3997879997</v>
      </c>
      <c r="L2707">
        <v>2981258.9283469999</v>
      </c>
      <c r="M2707">
        <v>6144694.1523850001</v>
      </c>
      <c r="N2707">
        <v>4421082.9791010004</v>
      </c>
      <c r="O2707">
        <v>6666610.6136480002</v>
      </c>
      <c r="P2707">
        <v>8896921.2245220002</v>
      </c>
    </row>
    <row r="2708" spans="1:16">
      <c r="A2708">
        <f t="shared" si="42"/>
        <v>2706</v>
      </c>
      <c r="B2708">
        <v>2954882.6244620001</v>
      </c>
      <c r="C2708">
        <v>4913266.6925710002</v>
      </c>
      <c r="D2708">
        <v>3211285.1377360001</v>
      </c>
      <c r="E2708">
        <v>4028448.6536269998</v>
      </c>
      <c r="F2708">
        <v>6795369.0175670004</v>
      </c>
      <c r="G2708">
        <v>1886210.6621679999</v>
      </c>
      <c r="H2708">
        <v>3920921.396706</v>
      </c>
      <c r="I2708">
        <v>2550458.469761</v>
      </c>
      <c r="J2708">
        <v>2711683.0706580002</v>
      </c>
      <c r="K2708">
        <v>6697595.2230719998</v>
      </c>
      <c r="L2708">
        <v>2987347.79972</v>
      </c>
      <c r="M2708">
        <v>6136854.6836999999</v>
      </c>
      <c r="N2708">
        <v>4412179.790825</v>
      </c>
      <c r="O2708">
        <v>6658748.2191169998</v>
      </c>
      <c r="P2708">
        <v>8891475.0584580004</v>
      </c>
    </row>
    <row r="2709" spans="1:16">
      <c r="A2709">
        <f t="shared" si="42"/>
        <v>2707</v>
      </c>
      <c r="B2709">
        <v>2951848.7425159998</v>
      </c>
      <c r="C2709">
        <v>4914986.8782940004</v>
      </c>
      <c r="D2709">
        <v>3210074.6195109999</v>
      </c>
      <c r="E2709">
        <v>3989833.1184820002</v>
      </c>
      <c r="F2709">
        <v>6844816.0609269999</v>
      </c>
      <c r="G2709">
        <v>1929251.209179</v>
      </c>
      <c r="H2709">
        <v>3983132.2759730001</v>
      </c>
      <c r="I2709">
        <v>2594888.623559</v>
      </c>
      <c r="J2709">
        <v>2765027.2502060002</v>
      </c>
      <c r="K2709">
        <v>6785339.4717119997</v>
      </c>
      <c r="L2709">
        <v>2982516.5314290002</v>
      </c>
      <c r="M2709">
        <v>6145961.3836549995</v>
      </c>
      <c r="N2709">
        <v>4418882.5197170004</v>
      </c>
      <c r="O2709">
        <v>6654396.3200270003</v>
      </c>
      <c r="P2709">
        <v>8880442.2549040001</v>
      </c>
    </row>
    <row r="2710" spans="1:16">
      <c r="A2710">
        <f t="shared" si="42"/>
        <v>2708</v>
      </c>
      <c r="B2710">
        <v>2922650.1176419999</v>
      </c>
      <c r="C2710">
        <v>4881915.5879760003</v>
      </c>
      <c r="D2710">
        <v>3178772.8317900002</v>
      </c>
      <c r="E2710">
        <v>3975805.843969</v>
      </c>
      <c r="F2710">
        <v>6833154.0137870004</v>
      </c>
      <c r="G2710">
        <v>2049808.6064810001</v>
      </c>
      <c r="H2710">
        <v>4156431.5080829998</v>
      </c>
      <c r="I2710">
        <v>2730909.9311210001</v>
      </c>
      <c r="J2710">
        <v>2903996.8108939999</v>
      </c>
      <c r="K2710">
        <v>7017885.4375179997</v>
      </c>
      <c r="L2710">
        <v>2981900.921443</v>
      </c>
      <c r="M2710">
        <v>6148976.2956590001</v>
      </c>
      <c r="N2710">
        <v>4421439.0352630001</v>
      </c>
      <c r="O2710">
        <v>6642746.6444089999</v>
      </c>
      <c r="P2710">
        <v>8912727.6243050005</v>
      </c>
    </row>
    <row r="2711" spans="1:16">
      <c r="A2711">
        <f t="shared" si="42"/>
        <v>2709</v>
      </c>
      <c r="B2711">
        <v>2912864.9165869998</v>
      </c>
      <c r="C2711">
        <v>4868459.1343970001</v>
      </c>
      <c r="D2711">
        <v>3164336.3570170002</v>
      </c>
      <c r="E2711">
        <v>3957504.0067520002</v>
      </c>
      <c r="F2711">
        <v>6712640.1360060005</v>
      </c>
      <c r="G2711">
        <v>2047094.5897900001</v>
      </c>
      <c r="H2711">
        <v>4155857.4259899999</v>
      </c>
      <c r="I2711">
        <v>2741295.4329829998</v>
      </c>
      <c r="J2711">
        <v>2904902.9467839999</v>
      </c>
      <c r="K2711">
        <v>7013303.6833520001</v>
      </c>
      <c r="L2711">
        <v>2980026.6593450001</v>
      </c>
      <c r="M2711">
        <v>6144551.0759180002</v>
      </c>
      <c r="N2711">
        <v>4416687.545136</v>
      </c>
      <c r="O2711">
        <v>6679102.1077659996</v>
      </c>
      <c r="P2711">
        <v>8834450.8568830006</v>
      </c>
    </row>
    <row r="2712" spans="1:16">
      <c r="A2712">
        <f t="shared" si="42"/>
        <v>2710</v>
      </c>
      <c r="B2712">
        <v>2903616.6918080002</v>
      </c>
      <c r="C2712">
        <v>4850729.123257</v>
      </c>
      <c r="D2712">
        <v>3171154.4035939998</v>
      </c>
      <c r="E2712">
        <v>3956744.9562840001</v>
      </c>
      <c r="F2712">
        <v>6704839.781742</v>
      </c>
      <c r="G2712">
        <v>2058752.4703510001</v>
      </c>
      <c r="H2712">
        <v>4161818.4808769999</v>
      </c>
      <c r="I2712">
        <v>2741656.2203910002</v>
      </c>
      <c r="J2712">
        <v>2908104.093779</v>
      </c>
      <c r="K2712">
        <v>7004480.0918880003</v>
      </c>
      <c r="L2712">
        <v>2989017.89677</v>
      </c>
      <c r="M2712">
        <v>6108249.1502569998</v>
      </c>
      <c r="N2712">
        <v>4422394.1434699995</v>
      </c>
      <c r="O2712">
        <v>6665440.1309439996</v>
      </c>
      <c r="P2712">
        <v>8832487.9484739993</v>
      </c>
    </row>
    <row r="2713" spans="1:16">
      <c r="A2713">
        <f t="shared" si="42"/>
        <v>2711</v>
      </c>
      <c r="B2713">
        <v>2893181.4938559998</v>
      </c>
      <c r="C2713">
        <v>4852796.8950810004</v>
      </c>
      <c r="D2713">
        <v>3192687.5806900002</v>
      </c>
      <c r="E2713">
        <v>3955617.6246079998</v>
      </c>
      <c r="F2713">
        <v>6713868.9933019998</v>
      </c>
      <c r="G2713">
        <v>2060614.0757299999</v>
      </c>
      <c r="H2713">
        <v>4172992.7496790001</v>
      </c>
      <c r="I2713">
        <v>2726544.5515609998</v>
      </c>
      <c r="J2713">
        <v>2908012.1187570002</v>
      </c>
      <c r="K2713">
        <v>6984343.345888</v>
      </c>
      <c r="L2713">
        <v>2986747.5225089998</v>
      </c>
      <c r="M2713">
        <v>6146113.9728720002</v>
      </c>
      <c r="N2713">
        <v>4421486.0205870001</v>
      </c>
      <c r="O2713">
        <v>6679113.6868970003</v>
      </c>
      <c r="P2713">
        <v>8827768.3444459997</v>
      </c>
    </row>
    <row r="2714" spans="1:16">
      <c r="A2714">
        <f t="shared" si="42"/>
        <v>2712</v>
      </c>
      <c r="B2714">
        <v>2898504.9585529999</v>
      </c>
      <c r="C2714">
        <v>4866573.6091449996</v>
      </c>
      <c r="D2714">
        <v>3190338.5865039998</v>
      </c>
      <c r="E2714">
        <v>3951972.0400060001</v>
      </c>
      <c r="F2714">
        <v>6717943.8150899997</v>
      </c>
      <c r="G2714">
        <v>2057038.1803379999</v>
      </c>
      <c r="H2714">
        <v>4175697.3363910001</v>
      </c>
      <c r="I2714">
        <v>2725445.1417470002</v>
      </c>
      <c r="J2714">
        <v>2906059.0494889999</v>
      </c>
      <c r="K2714">
        <v>7048319.629315</v>
      </c>
      <c r="L2714">
        <v>2987217.1777969999</v>
      </c>
      <c r="M2714">
        <v>6164182.4479369996</v>
      </c>
      <c r="N2714">
        <v>4421117.3291159999</v>
      </c>
      <c r="O2714">
        <v>6691071.9660470001</v>
      </c>
      <c r="P2714">
        <v>8828266.1092070006</v>
      </c>
    </row>
    <row r="2715" spans="1:16">
      <c r="A2715">
        <f t="shared" si="42"/>
        <v>2713</v>
      </c>
      <c r="B2715">
        <v>2896833.1006669998</v>
      </c>
      <c r="C2715">
        <v>4885292.1166270003</v>
      </c>
      <c r="D2715">
        <v>3186876.2626510002</v>
      </c>
      <c r="E2715">
        <v>3934593.3695450001</v>
      </c>
      <c r="F2715">
        <v>6728421.2561330004</v>
      </c>
      <c r="G2715">
        <v>2056116.4936790001</v>
      </c>
      <c r="H2715">
        <v>4181150.9805430002</v>
      </c>
      <c r="I2715">
        <v>2720850.2794559998</v>
      </c>
      <c r="J2715">
        <v>2914225.4598900001</v>
      </c>
      <c r="K2715">
        <v>7027734.6432029996</v>
      </c>
      <c r="L2715">
        <v>2982291.7284610001</v>
      </c>
      <c r="M2715">
        <v>6181292.8928610003</v>
      </c>
      <c r="N2715">
        <v>4424825.2172839995</v>
      </c>
      <c r="O2715">
        <v>6786226.3923150003</v>
      </c>
      <c r="P2715">
        <v>8826310.9024780001</v>
      </c>
    </row>
    <row r="2716" spans="1:16">
      <c r="A2716">
        <f t="shared" si="42"/>
        <v>2714</v>
      </c>
      <c r="B2716">
        <v>2901966.3611909999</v>
      </c>
      <c r="C2716">
        <v>4879781.3970450005</v>
      </c>
      <c r="D2716">
        <v>3191169.5125750001</v>
      </c>
      <c r="E2716">
        <v>3915329.1443230002</v>
      </c>
      <c r="F2716">
        <v>6742316.5812309999</v>
      </c>
      <c r="G2716">
        <v>2054250.6410960001</v>
      </c>
      <c r="H2716">
        <v>4176581.4622800001</v>
      </c>
      <c r="I2716">
        <v>2719525.6216000002</v>
      </c>
      <c r="J2716">
        <v>2914665.2234379998</v>
      </c>
      <c r="K2716">
        <v>7023532.977248</v>
      </c>
      <c r="L2716">
        <v>2983915.8973090001</v>
      </c>
      <c r="M2716">
        <v>6183270.947962</v>
      </c>
      <c r="N2716">
        <v>4420611.4219939997</v>
      </c>
      <c r="O2716">
        <v>6778961.0604579998</v>
      </c>
      <c r="P2716">
        <v>8818853.3437040001</v>
      </c>
    </row>
    <row r="2717" spans="1:16">
      <c r="A2717">
        <f t="shared" si="42"/>
        <v>2715</v>
      </c>
      <c r="B2717">
        <v>2912369.4943809998</v>
      </c>
      <c r="C2717">
        <v>4900186.3465769999</v>
      </c>
      <c r="D2717">
        <v>3188147.1817439999</v>
      </c>
      <c r="E2717">
        <v>3917917.2280060002</v>
      </c>
      <c r="F2717">
        <v>6744264.2901320001</v>
      </c>
      <c r="G2717">
        <v>2056252.738624</v>
      </c>
      <c r="H2717">
        <v>4172025.5040910002</v>
      </c>
      <c r="I2717">
        <v>2726326.376315</v>
      </c>
      <c r="J2717">
        <v>2912069.6795490002</v>
      </c>
      <c r="K2717">
        <v>7012957.4817789998</v>
      </c>
      <c r="L2717">
        <v>2976707.231197</v>
      </c>
      <c r="M2717">
        <v>6202430.2158749998</v>
      </c>
      <c r="N2717">
        <v>4423239.0284409998</v>
      </c>
      <c r="O2717">
        <v>6789235.5096429996</v>
      </c>
      <c r="P2717">
        <v>8827916.2036140002</v>
      </c>
    </row>
    <row r="2718" spans="1:16">
      <c r="A2718">
        <f t="shared" si="42"/>
        <v>2716</v>
      </c>
      <c r="B2718">
        <v>2912508.9183970001</v>
      </c>
      <c r="C2718">
        <v>4887689.235475</v>
      </c>
      <c r="D2718">
        <v>3181868.5854259999</v>
      </c>
      <c r="E2718">
        <v>3960694.0694619999</v>
      </c>
      <c r="F2718">
        <v>6721104.9108450003</v>
      </c>
      <c r="G2718">
        <v>2057425.8273450001</v>
      </c>
      <c r="H2718">
        <v>4163734.0878590001</v>
      </c>
      <c r="I2718">
        <v>2716535.7443129998</v>
      </c>
      <c r="J2718">
        <v>2906923.0689960001</v>
      </c>
      <c r="K2718">
        <v>6966594.9458130002</v>
      </c>
      <c r="L2718">
        <v>2942769.3000269998</v>
      </c>
      <c r="M2718">
        <v>6175073.4014229998</v>
      </c>
      <c r="N2718">
        <v>4401843.1758479998</v>
      </c>
      <c r="O2718">
        <v>6720216.377111</v>
      </c>
      <c r="P2718">
        <v>8835151.1219420005</v>
      </c>
    </row>
    <row r="2719" spans="1:16">
      <c r="A2719">
        <f t="shared" si="42"/>
        <v>2717</v>
      </c>
      <c r="B2719">
        <v>2939674.1444319999</v>
      </c>
      <c r="C2719">
        <v>4908805.3689400004</v>
      </c>
      <c r="D2719">
        <v>3208297.2660869998</v>
      </c>
      <c r="E2719">
        <v>3974889.1326319999</v>
      </c>
      <c r="F2719">
        <v>6766625.1472100001</v>
      </c>
      <c r="G2719">
        <v>2057036.3116820001</v>
      </c>
      <c r="H2719">
        <v>4157653.2774370001</v>
      </c>
      <c r="I2719">
        <v>2716145.0685930001</v>
      </c>
      <c r="J2719">
        <v>2902063.1261300002</v>
      </c>
      <c r="K2719">
        <v>6977560.0254269997</v>
      </c>
      <c r="L2719">
        <v>2906963.93836</v>
      </c>
      <c r="M2719">
        <v>6153917.9947589999</v>
      </c>
      <c r="N2719">
        <v>4345247.7670830004</v>
      </c>
      <c r="O2719">
        <v>6705523.2244990002</v>
      </c>
      <c r="P2719">
        <v>8762394.7626820002</v>
      </c>
    </row>
    <row r="2720" spans="1:16">
      <c r="A2720">
        <f t="shared" si="42"/>
        <v>2718</v>
      </c>
      <c r="B2720">
        <v>2944596.1316849999</v>
      </c>
      <c r="C2720">
        <v>4912694.8217879999</v>
      </c>
      <c r="D2720">
        <v>3220592.7405650001</v>
      </c>
      <c r="E2720">
        <v>3992551.050727</v>
      </c>
      <c r="F2720">
        <v>6855621.6110659996</v>
      </c>
      <c r="G2720">
        <v>2057926.430381</v>
      </c>
      <c r="H2720">
        <v>4160745.2615609998</v>
      </c>
      <c r="I2720">
        <v>2716073.0125899999</v>
      </c>
      <c r="J2720">
        <v>2902238.4956260002</v>
      </c>
      <c r="K2720">
        <v>6982423.8342749998</v>
      </c>
      <c r="L2720">
        <v>2899365.0516169998</v>
      </c>
      <c r="M2720">
        <v>6152317.8323990004</v>
      </c>
      <c r="N2720">
        <v>4341366.9499939997</v>
      </c>
      <c r="O2720">
        <v>6705872.4577909997</v>
      </c>
      <c r="P2720">
        <v>8845340.7977680005</v>
      </c>
    </row>
    <row r="2721" spans="1:16">
      <c r="A2721">
        <f t="shared" si="42"/>
        <v>2719</v>
      </c>
      <c r="B2721">
        <v>2925061.0280260001</v>
      </c>
      <c r="C2721">
        <v>4874747.4334610002</v>
      </c>
      <c r="D2721">
        <v>3156587.9892950002</v>
      </c>
      <c r="E2721">
        <v>3938542.4752659998</v>
      </c>
      <c r="F2721">
        <v>6814691.6194169996</v>
      </c>
      <c r="G2721">
        <v>2054237.5694009999</v>
      </c>
      <c r="H2721">
        <v>4158473.0478770002</v>
      </c>
      <c r="I2721">
        <v>2718202.2547539999</v>
      </c>
      <c r="J2721">
        <v>2902314.508138</v>
      </c>
      <c r="K2721">
        <v>6978490.5963380001</v>
      </c>
      <c r="L2721">
        <v>2882686.9276549998</v>
      </c>
      <c r="M2721">
        <v>6174259.2907330003</v>
      </c>
      <c r="N2721">
        <v>4345629.5077590002</v>
      </c>
      <c r="O2721">
        <v>6720366.7959550004</v>
      </c>
      <c r="P2721">
        <v>8851668.0505619999</v>
      </c>
    </row>
    <row r="2722" spans="1:16">
      <c r="A2722">
        <f t="shared" si="42"/>
        <v>2720</v>
      </c>
      <c r="B2722">
        <v>2856484.2708239998</v>
      </c>
      <c r="C2722">
        <v>4793669.438782</v>
      </c>
      <c r="D2722">
        <v>3116494.363773</v>
      </c>
      <c r="E2722">
        <v>3763898.0829679999</v>
      </c>
      <c r="F2722">
        <v>6616093.6503990004</v>
      </c>
      <c r="G2722">
        <v>2052115.4928669999</v>
      </c>
      <c r="H2722">
        <v>4163398.7614620002</v>
      </c>
      <c r="I2722">
        <v>2737240.3612119998</v>
      </c>
      <c r="J2722">
        <v>2905697.998569</v>
      </c>
      <c r="K2722">
        <v>7005220.8399989996</v>
      </c>
      <c r="L2722">
        <v>2883486.312711</v>
      </c>
      <c r="M2722">
        <v>6133594.941447</v>
      </c>
      <c r="N2722">
        <v>4337098.1840110002</v>
      </c>
      <c r="O2722">
        <v>6722306.7455879999</v>
      </c>
      <c r="P2722">
        <v>8830393.1837029997</v>
      </c>
    </row>
    <row r="2723" spans="1:16">
      <c r="A2723">
        <f t="shared" si="42"/>
        <v>2721</v>
      </c>
      <c r="B2723">
        <v>2663928.7760569998</v>
      </c>
      <c r="C2723">
        <v>4536684.581882</v>
      </c>
      <c r="D2723">
        <v>3002669.2865539999</v>
      </c>
      <c r="E2723">
        <v>3512196.2361730002</v>
      </c>
      <c r="F2723">
        <v>6350140.1728419997</v>
      </c>
      <c r="G2723">
        <v>2055152.183156</v>
      </c>
      <c r="H2723">
        <v>4163434.7301150002</v>
      </c>
      <c r="I2723">
        <v>2736308.1678089998</v>
      </c>
      <c r="J2723">
        <v>2902037.7734059999</v>
      </c>
      <c r="K2723">
        <v>6987066.178998</v>
      </c>
      <c r="L2723">
        <v>2880442.6988690002</v>
      </c>
      <c r="M2723">
        <v>6120979.0399120003</v>
      </c>
      <c r="N2723">
        <v>4330737.6716639996</v>
      </c>
      <c r="O2723">
        <v>6706039.845981</v>
      </c>
      <c r="P2723">
        <v>8827830.2523420006</v>
      </c>
    </row>
    <row r="2724" spans="1:16">
      <c r="A2724">
        <f t="shared" si="42"/>
        <v>2722</v>
      </c>
      <c r="B2724">
        <v>2575195.5502880001</v>
      </c>
      <c r="C2724">
        <v>4419818.9632919999</v>
      </c>
      <c r="D2724">
        <v>2933573.1327519999</v>
      </c>
      <c r="E2724">
        <v>3407142.4511609999</v>
      </c>
      <c r="F2724">
        <v>6219179.1413850002</v>
      </c>
      <c r="G2724">
        <v>2049566.810761</v>
      </c>
      <c r="H2724">
        <v>4156350.0464229998</v>
      </c>
      <c r="I2724">
        <v>2738547.6045240001</v>
      </c>
      <c r="J2724">
        <v>2899146.6203700001</v>
      </c>
      <c r="K2724">
        <v>6987911.4073080001</v>
      </c>
      <c r="L2724">
        <v>2879582.9636039999</v>
      </c>
      <c r="M2724">
        <v>6094273.961286</v>
      </c>
      <c r="N2724">
        <v>4330931.9243949996</v>
      </c>
      <c r="O2724">
        <v>6723351.7360439999</v>
      </c>
      <c r="P2724">
        <v>8835355.5066609997</v>
      </c>
    </row>
    <row r="2725" spans="1:16">
      <c r="A2725">
        <f t="shared" si="42"/>
        <v>2723</v>
      </c>
      <c r="B2725">
        <v>2453817.3216730002</v>
      </c>
      <c r="C2725">
        <v>4268770.1014179997</v>
      </c>
      <c r="D2725">
        <v>2826985.7741049998</v>
      </c>
      <c r="E2725">
        <v>3298387.7102939999</v>
      </c>
      <c r="F2725">
        <v>6006148.4137700005</v>
      </c>
      <c r="G2725">
        <v>2026668.968967</v>
      </c>
      <c r="H2725">
        <v>4118901.172429</v>
      </c>
      <c r="I2725">
        <v>2728339.9408849999</v>
      </c>
      <c r="J2725">
        <v>2891735.899987</v>
      </c>
      <c r="K2725">
        <v>6956382.1605310002</v>
      </c>
      <c r="L2725">
        <v>2880803.3827050002</v>
      </c>
      <c r="M2725">
        <v>6097532.1381820003</v>
      </c>
      <c r="N2725">
        <v>4336644.5651049996</v>
      </c>
      <c r="O2725">
        <v>6710793.7634749999</v>
      </c>
      <c r="P2725">
        <v>8823021.2492479999</v>
      </c>
    </row>
    <row r="2726" spans="1:16">
      <c r="A2726">
        <f t="shared" si="42"/>
        <v>2724</v>
      </c>
      <c r="B2726">
        <v>2375773.9840600002</v>
      </c>
      <c r="C2726">
        <v>4188395.3427960002</v>
      </c>
      <c r="D2726">
        <v>2743238.3672460001</v>
      </c>
      <c r="E2726">
        <v>3180074.5034639998</v>
      </c>
      <c r="F2726">
        <v>5894769.7670860002</v>
      </c>
      <c r="G2726">
        <v>1962114.819894</v>
      </c>
      <c r="H2726">
        <v>4003184.2590800002</v>
      </c>
      <c r="I2726">
        <v>2673314.4242670001</v>
      </c>
      <c r="J2726">
        <v>2729984.1932979999</v>
      </c>
      <c r="K2726">
        <v>6652922.4893650003</v>
      </c>
      <c r="L2726">
        <v>2880756.0240879999</v>
      </c>
      <c r="M2726">
        <v>6095404.0347269997</v>
      </c>
      <c r="N2726">
        <v>4303366.773856</v>
      </c>
      <c r="O2726">
        <v>6570589.6726980004</v>
      </c>
      <c r="P2726">
        <v>8676327.5740980003</v>
      </c>
    </row>
    <row r="2727" spans="1:16">
      <c r="A2727">
        <f t="shared" si="42"/>
        <v>2725</v>
      </c>
      <c r="B2727">
        <v>2266437.6262440002</v>
      </c>
      <c r="C2727">
        <v>4080512.986579</v>
      </c>
      <c r="D2727">
        <v>2651728.108881</v>
      </c>
      <c r="E2727">
        <v>3028113.1102760001</v>
      </c>
      <c r="F2727">
        <v>5701373.252777</v>
      </c>
      <c r="G2727">
        <v>1856161.569874</v>
      </c>
      <c r="H2727">
        <v>3851601.855283</v>
      </c>
      <c r="I2727">
        <v>2569631.7932750001</v>
      </c>
      <c r="J2727">
        <v>2653711.9925549999</v>
      </c>
      <c r="K2727">
        <v>6554115.1661360003</v>
      </c>
      <c r="L2727">
        <v>2882821.5711019998</v>
      </c>
      <c r="M2727">
        <v>6078924.3697549999</v>
      </c>
      <c r="N2727">
        <v>4286815.1143659996</v>
      </c>
      <c r="O2727">
        <v>6607000.3822360002</v>
      </c>
      <c r="P2727">
        <v>8564576.6945549995</v>
      </c>
    </row>
    <row r="2728" spans="1:16">
      <c r="A2728">
        <f t="shared" si="42"/>
        <v>2726</v>
      </c>
      <c r="B2728">
        <v>2195400.747432</v>
      </c>
      <c r="C2728">
        <v>3998036.9615699998</v>
      </c>
      <c r="D2728">
        <v>2558889.7167969998</v>
      </c>
      <c r="E2728">
        <v>2801036.4244869999</v>
      </c>
      <c r="F2728">
        <v>5499485.3231319999</v>
      </c>
      <c r="G2728">
        <v>1749736.888183</v>
      </c>
      <c r="H2728">
        <v>3697540.803018</v>
      </c>
      <c r="I2728">
        <v>2367189.8031469998</v>
      </c>
      <c r="J2728">
        <v>2574978.201415</v>
      </c>
      <c r="K2728">
        <v>6309507.4454180002</v>
      </c>
      <c r="L2728">
        <v>2718561.7154999999</v>
      </c>
      <c r="M2728">
        <v>5831923.7576310001</v>
      </c>
      <c r="N2728">
        <v>4210321.179486</v>
      </c>
      <c r="O2728">
        <v>6222708.3991379999</v>
      </c>
      <c r="P2728">
        <v>8335774.1991459997</v>
      </c>
    </row>
    <row r="2729" spans="1:16">
      <c r="A2729">
        <f t="shared" si="42"/>
        <v>2727</v>
      </c>
      <c r="B2729">
        <v>2101174.087487</v>
      </c>
      <c r="C2729">
        <v>3875636.3143279999</v>
      </c>
      <c r="D2729">
        <v>2490141.1716280002</v>
      </c>
      <c r="E2729">
        <v>2759718.1786190001</v>
      </c>
      <c r="F2729">
        <v>5481097.4936380005</v>
      </c>
      <c r="G2729">
        <v>1689433.6897450001</v>
      </c>
      <c r="H2729">
        <v>3589979.0680249999</v>
      </c>
      <c r="I2729">
        <v>2258922.310726</v>
      </c>
      <c r="J2729">
        <v>2486629.7193550002</v>
      </c>
      <c r="K2729">
        <v>6092953.7266910002</v>
      </c>
      <c r="L2729">
        <v>2493833.071802</v>
      </c>
      <c r="M2729">
        <v>5510396.3646630002</v>
      </c>
      <c r="N2729">
        <v>3855589.132888</v>
      </c>
      <c r="O2729">
        <v>5801497.1588979997</v>
      </c>
      <c r="P2729">
        <v>7905144.3591259997</v>
      </c>
    </row>
    <row r="2730" spans="1:16">
      <c r="A2730">
        <f t="shared" si="42"/>
        <v>2728</v>
      </c>
      <c r="B2730">
        <v>2094216.5836420001</v>
      </c>
      <c r="C2730">
        <v>3859447.4015799998</v>
      </c>
      <c r="D2730">
        <v>2518726.944108</v>
      </c>
      <c r="E2730">
        <v>2783414.582798</v>
      </c>
      <c r="F2730">
        <v>5509209.9773509996</v>
      </c>
      <c r="G2730">
        <v>1635852.2665899999</v>
      </c>
      <c r="H2730">
        <v>3523900.417684</v>
      </c>
      <c r="I2730">
        <v>2182686.0828220001</v>
      </c>
      <c r="J2730">
        <v>2415440.5424020002</v>
      </c>
      <c r="K2730">
        <v>5945972.3494499996</v>
      </c>
      <c r="L2730">
        <v>2416535.5091820001</v>
      </c>
      <c r="M2730">
        <v>5399756.8620920004</v>
      </c>
      <c r="N2730">
        <v>3784855.130471</v>
      </c>
      <c r="O2730">
        <v>5624677.9418280004</v>
      </c>
      <c r="P2730">
        <v>7780300.4981730003</v>
      </c>
    </row>
    <row r="2731" spans="1:16">
      <c r="A2731">
        <f t="shared" si="42"/>
        <v>2729</v>
      </c>
      <c r="B2731">
        <v>2134698.2708629998</v>
      </c>
      <c r="C2731">
        <v>3913660.9746130002</v>
      </c>
      <c r="D2731">
        <v>2540642.5348089999</v>
      </c>
      <c r="E2731">
        <v>2865999.6865119999</v>
      </c>
      <c r="F2731">
        <v>5625501.7395099998</v>
      </c>
      <c r="G2731">
        <v>1552210.8913080001</v>
      </c>
      <c r="H2731">
        <v>3384499.4876540001</v>
      </c>
      <c r="I2731">
        <v>2098489.2026050002</v>
      </c>
      <c r="J2731">
        <v>2234283.6639100001</v>
      </c>
      <c r="K2731">
        <v>5815914.2364659999</v>
      </c>
      <c r="L2731">
        <v>2289260.8999319999</v>
      </c>
      <c r="M2731">
        <v>5175020.7395259999</v>
      </c>
      <c r="N2731">
        <v>3616120.9976150002</v>
      </c>
      <c r="O2731">
        <v>5173974.5345520005</v>
      </c>
      <c r="P2731">
        <v>7375260.4285800001</v>
      </c>
    </row>
    <row r="2732" spans="1:16">
      <c r="A2732">
        <f t="shared" si="42"/>
        <v>2730</v>
      </c>
      <c r="B2732">
        <v>2258833.172915</v>
      </c>
      <c r="C2732">
        <v>4102218.4605100001</v>
      </c>
      <c r="D2732">
        <v>2622593.741103</v>
      </c>
      <c r="E2732">
        <v>3030507.7208580002</v>
      </c>
      <c r="F2732">
        <v>5812890.4629960004</v>
      </c>
      <c r="G2732">
        <v>1550418.6889200001</v>
      </c>
      <c r="H2732">
        <v>3379525.5189089999</v>
      </c>
      <c r="I2732">
        <v>2098397.6248340001</v>
      </c>
      <c r="J2732">
        <v>2237388.2701300001</v>
      </c>
      <c r="K2732">
        <v>5834358.3187220003</v>
      </c>
      <c r="L2732">
        <v>2211865.010123</v>
      </c>
      <c r="M2732">
        <v>5068050.3393759998</v>
      </c>
      <c r="N2732">
        <v>3567527.2784199999</v>
      </c>
      <c r="O2732">
        <v>5079617.7424280001</v>
      </c>
      <c r="P2732">
        <v>7257664.405541</v>
      </c>
    </row>
    <row r="2733" spans="1:16">
      <c r="A2733">
        <f t="shared" si="42"/>
        <v>2731</v>
      </c>
      <c r="B2733">
        <v>2333278.7671960001</v>
      </c>
      <c r="C2733">
        <v>4210137.6554650003</v>
      </c>
      <c r="D2733">
        <v>2678950.0718260002</v>
      </c>
      <c r="E2733">
        <v>3122952.9849370001</v>
      </c>
      <c r="F2733">
        <v>5914011.9837290002</v>
      </c>
      <c r="G2733">
        <v>1544847.5290359999</v>
      </c>
      <c r="H2733">
        <v>3363266.237735</v>
      </c>
      <c r="I2733">
        <v>2099149.075218</v>
      </c>
      <c r="J2733">
        <v>2239304.0082720001</v>
      </c>
      <c r="K2733">
        <v>5822558.7577219997</v>
      </c>
      <c r="L2733">
        <v>2099665.3623919999</v>
      </c>
      <c r="M2733">
        <v>4913174.9024409996</v>
      </c>
      <c r="N2733">
        <v>3451541.21624</v>
      </c>
      <c r="O2733">
        <v>4851819.2076049997</v>
      </c>
      <c r="P2733">
        <v>6993206.6740189996</v>
      </c>
    </row>
    <row r="2734" spans="1:16">
      <c r="A2734">
        <f t="shared" si="42"/>
        <v>2732</v>
      </c>
      <c r="B2734">
        <v>2442977.3788350001</v>
      </c>
      <c r="C2734">
        <v>4359273.2144809999</v>
      </c>
      <c r="D2734">
        <v>2741811.307331</v>
      </c>
      <c r="E2734">
        <v>3228490.410321</v>
      </c>
      <c r="F2734">
        <v>6098310.6487020003</v>
      </c>
      <c r="G2734">
        <v>1557081.851639</v>
      </c>
      <c r="H2734">
        <v>3387547.689915</v>
      </c>
      <c r="I2734">
        <v>2105251.1024469999</v>
      </c>
      <c r="J2734">
        <v>2244796.6009189999</v>
      </c>
      <c r="K2734">
        <v>5845293.8486559996</v>
      </c>
      <c r="L2734">
        <v>2030224.537615</v>
      </c>
      <c r="M2734">
        <v>4812918.8758380003</v>
      </c>
      <c r="N2734">
        <v>3359819.048705</v>
      </c>
      <c r="O2734">
        <v>4679011.2425790001</v>
      </c>
      <c r="P2734">
        <v>6860477.2892199997</v>
      </c>
    </row>
    <row r="2735" spans="1:16">
      <c r="A2735">
        <f t="shared" si="42"/>
        <v>2733</v>
      </c>
      <c r="B2735">
        <v>2521978.0735729998</v>
      </c>
      <c r="C2735">
        <v>4428093.4143200004</v>
      </c>
      <c r="D2735">
        <v>2825571.2185900002</v>
      </c>
      <c r="E2735">
        <v>3348135.9828630001</v>
      </c>
      <c r="F2735">
        <v>6224589.1907789996</v>
      </c>
      <c r="G2735">
        <v>1596961.0190059999</v>
      </c>
      <c r="H2735">
        <v>3471054.667264</v>
      </c>
      <c r="I2735">
        <v>2137577.044127</v>
      </c>
      <c r="J2735">
        <v>2353237.0483240001</v>
      </c>
      <c r="K2735">
        <v>6066599.1386630004</v>
      </c>
      <c r="L2735">
        <v>1967841.701009</v>
      </c>
      <c r="M2735">
        <v>4716741.7855820004</v>
      </c>
      <c r="N2735">
        <v>3274329.4437409998</v>
      </c>
      <c r="O2735">
        <v>4576060.6718140002</v>
      </c>
      <c r="P2735">
        <v>6777664.4174039997</v>
      </c>
    </row>
    <row r="2736" spans="1:16">
      <c r="A2736">
        <f t="shared" si="42"/>
        <v>2734</v>
      </c>
      <c r="B2736">
        <v>2643038.9476979999</v>
      </c>
      <c r="C2736">
        <v>4534970.6682679998</v>
      </c>
      <c r="D2736">
        <v>2932784.3975880002</v>
      </c>
      <c r="E2736">
        <v>3532818.172272</v>
      </c>
      <c r="F2736">
        <v>6463499.3169900002</v>
      </c>
      <c r="G2736">
        <v>1673139.148049</v>
      </c>
      <c r="H2736">
        <v>3596870.9338369998</v>
      </c>
      <c r="I2736">
        <v>2217770.15704</v>
      </c>
      <c r="J2736">
        <v>2414140.7155690002</v>
      </c>
      <c r="K2736">
        <v>6156128.6207379997</v>
      </c>
      <c r="L2736">
        <v>1859657.5980839999</v>
      </c>
      <c r="M2736">
        <v>4457291.2331590001</v>
      </c>
      <c r="N2736">
        <v>3136138.4661960001</v>
      </c>
      <c r="O2736">
        <v>4436460.8966939999</v>
      </c>
      <c r="P2736">
        <v>6597595.8071299996</v>
      </c>
    </row>
    <row r="2737" spans="1:16">
      <c r="A2737">
        <f t="shared" si="42"/>
        <v>2735</v>
      </c>
      <c r="B2737">
        <v>2749473.276205</v>
      </c>
      <c r="C2737">
        <v>4642001.651358</v>
      </c>
      <c r="D2737">
        <v>3059095.317758</v>
      </c>
      <c r="E2737">
        <v>3895214.883138</v>
      </c>
      <c r="F2737">
        <v>6738949.1287270002</v>
      </c>
      <c r="G2737">
        <v>1770691.5008119999</v>
      </c>
      <c r="H2737">
        <v>3741851.6744749998</v>
      </c>
      <c r="I2737">
        <v>2394970.3672449999</v>
      </c>
      <c r="J2737">
        <v>2484957.2730379999</v>
      </c>
      <c r="K2737">
        <v>6379000.4145999998</v>
      </c>
      <c r="L2737">
        <v>1941664.2018250001</v>
      </c>
      <c r="M2737">
        <v>4588834.6031219997</v>
      </c>
      <c r="N2737">
        <v>3199250.7963160002</v>
      </c>
      <c r="O2737">
        <v>4643767.9029660001</v>
      </c>
      <c r="P2737">
        <v>6758133.7982639996</v>
      </c>
    </row>
    <row r="2738" spans="1:16">
      <c r="A2738">
        <f t="shared" si="42"/>
        <v>2736</v>
      </c>
      <c r="B2738">
        <v>2916410.3800769998</v>
      </c>
      <c r="C2738">
        <v>4814716.4464260004</v>
      </c>
      <c r="D2738">
        <v>3164333.940521</v>
      </c>
      <c r="E2738">
        <v>3959190.445113</v>
      </c>
      <c r="F2738">
        <v>6760068.5884729996</v>
      </c>
      <c r="G2738">
        <v>1836540.0675359999</v>
      </c>
      <c r="H2738">
        <v>3855524.000885</v>
      </c>
      <c r="I2738">
        <v>2514228.1954290001</v>
      </c>
      <c r="J2738">
        <v>2571495.090872</v>
      </c>
      <c r="K2738">
        <v>6617239.5989380004</v>
      </c>
      <c r="L2738">
        <v>2079971.1694100001</v>
      </c>
      <c r="M2738">
        <v>4814173.678057</v>
      </c>
      <c r="N2738">
        <v>3426725.382615</v>
      </c>
      <c r="O2738">
        <v>4911895.0919810003</v>
      </c>
      <c r="P2738">
        <v>6982933.4474900002</v>
      </c>
    </row>
    <row r="2739" spans="1:16">
      <c r="A2739">
        <f t="shared" si="42"/>
        <v>2737</v>
      </c>
      <c r="B2739">
        <v>2958412.0379269999</v>
      </c>
      <c r="C2739">
        <v>4889625.0776270004</v>
      </c>
      <c r="D2739">
        <v>3154632.8146839999</v>
      </c>
      <c r="E2739">
        <v>3961493.2754099998</v>
      </c>
      <c r="F2739">
        <v>6741751.2690359997</v>
      </c>
      <c r="G2739">
        <v>1900428.8208039999</v>
      </c>
      <c r="H2739">
        <v>3918781.7335890001</v>
      </c>
      <c r="I2739">
        <v>2606350.5905309999</v>
      </c>
      <c r="J2739">
        <v>2652173.8156750002</v>
      </c>
      <c r="K2739">
        <v>6799814.7522099996</v>
      </c>
      <c r="L2739">
        <v>2144965.1461009998</v>
      </c>
      <c r="M2739">
        <v>4879025.5198959997</v>
      </c>
      <c r="N2739">
        <v>3482031.0810190002</v>
      </c>
      <c r="O2739">
        <v>5043691.4351930004</v>
      </c>
      <c r="P2739">
        <v>7090101.2076270003</v>
      </c>
    </row>
    <row r="2740" spans="1:16">
      <c r="A2740">
        <f t="shared" si="42"/>
        <v>2738</v>
      </c>
      <c r="B2740">
        <v>2958230.982847</v>
      </c>
      <c r="C2740">
        <v>4887871.8003860004</v>
      </c>
      <c r="D2740">
        <v>3141610.9139220002</v>
      </c>
      <c r="E2740">
        <v>3984779.9968070001</v>
      </c>
      <c r="F2740">
        <v>6768756.4862719998</v>
      </c>
      <c r="G2740">
        <v>2024700.716401</v>
      </c>
      <c r="H2740">
        <v>4084259.604915</v>
      </c>
      <c r="I2740">
        <v>2737284.4811359998</v>
      </c>
      <c r="J2740">
        <v>2907302.8782859999</v>
      </c>
      <c r="K2740">
        <v>6979675.8546310002</v>
      </c>
      <c r="L2740">
        <v>2253104.0894900002</v>
      </c>
      <c r="M2740">
        <v>5071550.1757319998</v>
      </c>
      <c r="N2740">
        <v>3641738.4318209998</v>
      </c>
      <c r="O2740">
        <v>5419549.3572699996</v>
      </c>
      <c r="P2740">
        <v>7472391.5600420004</v>
      </c>
    </row>
    <row r="2741" spans="1:16">
      <c r="A2741">
        <f t="shared" si="42"/>
        <v>2739</v>
      </c>
      <c r="B2741">
        <v>2952506.0586850001</v>
      </c>
      <c r="C2741">
        <v>4885843.1421119999</v>
      </c>
      <c r="D2741">
        <v>3140759.3342559999</v>
      </c>
      <c r="E2741">
        <v>3988960.2435360001</v>
      </c>
      <c r="F2741">
        <v>6800278.2632710002</v>
      </c>
      <c r="G2741">
        <v>2026335.328792</v>
      </c>
      <c r="H2741">
        <v>4088613.0515350001</v>
      </c>
      <c r="I2741">
        <v>2732456.4929260002</v>
      </c>
      <c r="J2741">
        <v>2905699.105335</v>
      </c>
      <c r="K2741">
        <v>6976913.307542</v>
      </c>
      <c r="L2741">
        <v>2336536.7779879998</v>
      </c>
      <c r="M2741">
        <v>5183286.319813</v>
      </c>
      <c r="N2741">
        <v>3693530.8266810002</v>
      </c>
      <c r="O2741">
        <v>5529518.2412919998</v>
      </c>
      <c r="P2741">
        <v>7598099.1253089998</v>
      </c>
    </row>
    <row r="2742" spans="1:16">
      <c r="A2742">
        <f t="shared" si="42"/>
        <v>2740</v>
      </c>
      <c r="B2742">
        <v>2940465.8208400002</v>
      </c>
      <c r="C2742">
        <v>4874457.0115809999</v>
      </c>
      <c r="D2742">
        <v>3142559.349841</v>
      </c>
      <c r="E2742">
        <v>3990850.3428139999</v>
      </c>
      <c r="F2742">
        <v>6809253.3071569996</v>
      </c>
      <c r="G2742">
        <v>2040455.6808780001</v>
      </c>
      <c r="H2742">
        <v>4116256.3803980001</v>
      </c>
      <c r="I2742">
        <v>2722965.1205239999</v>
      </c>
      <c r="J2742">
        <v>2876940.141233</v>
      </c>
      <c r="K2742">
        <v>6966021.9123189999</v>
      </c>
      <c r="L2742">
        <v>2479839.5121559999</v>
      </c>
      <c r="M2742">
        <v>5369430.9968769997</v>
      </c>
      <c r="N2742">
        <v>3824141.5444240002</v>
      </c>
      <c r="O2742">
        <v>5832989.9454199998</v>
      </c>
      <c r="P2742">
        <v>7910544.4783749999</v>
      </c>
    </row>
    <row r="2743" spans="1:16">
      <c r="A2743">
        <f t="shared" si="42"/>
        <v>2741</v>
      </c>
      <c r="B2743">
        <v>2939519.971777</v>
      </c>
      <c r="C2743">
        <v>4867830.6911620004</v>
      </c>
      <c r="D2743">
        <v>3183864.0435239999</v>
      </c>
      <c r="E2743">
        <v>3968631.1823769999</v>
      </c>
      <c r="F2743">
        <v>6843849.0706040002</v>
      </c>
      <c r="G2743">
        <v>2043960.5283319999</v>
      </c>
      <c r="H2743">
        <v>4117164.6036649998</v>
      </c>
      <c r="I2743">
        <v>2720527.145732</v>
      </c>
      <c r="J2743">
        <v>2861868.1124209999</v>
      </c>
      <c r="K2743">
        <v>6958186.754377</v>
      </c>
      <c r="L2743">
        <v>2580955.7808759999</v>
      </c>
      <c r="M2743">
        <v>5505811.494399</v>
      </c>
      <c r="N2743">
        <v>3930990.5893589999</v>
      </c>
      <c r="O2743">
        <v>6101258.9781330004</v>
      </c>
      <c r="P2743">
        <v>8100777.201746</v>
      </c>
    </row>
    <row r="2744" spans="1:16">
      <c r="A2744">
        <f t="shared" si="42"/>
        <v>2742</v>
      </c>
      <c r="B2744">
        <v>2945510.9717649999</v>
      </c>
      <c r="C2744">
        <v>4883021.283144</v>
      </c>
      <c r="D2744">
        <v>3170960.566505</v>
      </c>
      <c r="E2744">
        <v>3968179.5416290001</v>
      </c>
      <c r="F2744">
        <v>6803403.4718669998</v>
      </c>
      <c r="G2744">
        <v>2044820.123774</v>
      </c>
      <c r="H2744">
        <v>4120713.2279400001</v>
      </c>
      <c r="I2744">
        <v>2722268.9847200001</v>
      </c>
      <c r="J2744">
        <v>2853030.3235800001</v>
      </c>
      <c r="K2744">
        <v>6985313.981683</v>
      </c>
      <c r="L2744">
        <v>2694759.5288579999</v>
      </c>
      <c r="M2744">
        <v>5623857.6718570003</v>
      </c>
      <c r="N2744">
        <v>4077315.0559370001</v>
      </c>
      <c r="O2744">
        <v>6368867.8285969999</v>
      </c>
      <c r="P2744">
        <v>8351470.9856890002</v>
      </c>
    </row>
    <row r="2745" spans="1:16">
      <c r="A2745">
        <f t="shared" si="42"/>
        <v>2743</v>
      </c>
      <c r="B2745">
        <v>2967804.7919820002</v>
      </c>
      <c r="C2745">
        <v>4907172.3209969997</v>
      </c>
      <c r="D2745">
        <v>3152595.2007380002</v>
      </c>
      <c r="E2745">
        <v>3969259.1144389999</v>
      </c>
      <c r="F2745">
        <v>6801384.3471630001</v>
      </c>
      <c r="G2745">
        <v>2045094.3247239999</v>
      </c>
      <c r="H2745">
        <v>4117858.6133329999</v>
      </c>
      <c r="I2745">
        <v>2719661.5903110001</v>
      </c>
      <c r="J2745">
        <v>2852108.255686</v>
      </c>
      <c r="K2745">
        <v>7026236.0902209999</v>
      </c>
      <c r="L2745">
        <v>2966504.2456140001</v>
      </c>
      <c r="M2745">
        <v>6093558.7219399996</v>
      </c>
      <c r="N2745">
        <v>4322603.1164140003</v>
      </c>
      <c r="O2745">
        <v>6697407.9581960002</v>
      </c>
      <c r="P2745">
        <v>8749332.6591560002</v>
      </c>
    </row>
    <row r="2746" spans="1:16">
      <c r="A2746">
        <f t="shared" si="42"/>
        <v>2744</v>
      </c>
      <c r="B2746">
        <v>2966148.4916389999</v>
      </c>
      <c r="C2746">
        <v>4907931.466542</v>
      </c>
      <c r="D2746">
        <v>3150307.1999559999</v>
      </c>
      <c r="E2746">
        <v>3969725.870046</v>
      </c>
      <c r="F2746">
        <v>6805843.573574</v>
      </c>
      <c r="G2746">
        <v>2035222.3611959999</v>
      </c>
      <c r="H2746">
        <v>4109882.784705</v>
      </c>
      <c r="I2746">
        <v>2714538.3933529998</v>
      </c>
      <c r="J2746">
        <v>2853401.3137079999</v>
      </c>
      <c r="K2746">
        <v>7026494.0570660001</v>
      </c>
      <c r="L2746">
        <v>2983001.817824</v>
      </c>
      <c r="M2746">
        <v>6150577.763398</v>
      </c>
      <c r="N2746">
        <v>4327670.2770029996</v>
      </c>
      <c r="O2746">
        <v>6698628.7822249997</v>
      </c>
      <c r="P2746">
        <v>8762359.5963150002</v>
      </c>
    </row>
    <row r="2747" spans="1:16">
      <c r="A2747">
        <f t="shared" si="42"/>
        <v>2745</v>
      </c>
      <c r="B2747">
        <v>2957579.0574949998</v>
      </c>
      <c r="C2747">
        <v>4902611.7810249999</v>
      </c>
      <c r="D2747">
        <v>3151107.8822360002</v>
      </c>
      <c r="E2747">
        <v>3988158.0572830001</v>
      </c>
      <c r="F2747">
        <v>6811206.7094090004</v>
      </c>
      <c r="G2747">
        <v>2034853.435506</v>
      </c>
      <c r="H2747">
        <v>4108492.4316329998</v>
      </c>
      <c r="I2747">
        <v>2712122.0032839999</v>
      </c>
      <c r="J2747">
        <v>2852068.6550250002</v>
      </c>
      <c r="K2747">
        <v>7017745.6969889998</v>
      </c>
      <c r="L2747">
        <v>2984088.7561329999</v>
      </c>
      <c r="M2747">
        <v>6139463.6110509997</v>
      </c>
      <c r="N2747">
        <v>4345256.100238</v>
      </c>
      <c r="O2747">
        <v>6683318.5079899998</v>
      </c>
      <c r="P2747">
        <v>8893999.2369669992</v>
      </c>
    </row>
    <row r="2748" spans="1:16">
      <c r="A2748">
        <f t="shared" si="42"/>
        <v>2746</v>
      </c>
      <c r="B2748">
        <v>2953903.2405539998</v>
      </c>
      <c r="C2748">
        <v>4891260.3901420003</v>
      </c>
      <c r="D2748">
        <v>3173120.03015</v>
      </c>
      <c r="E2748">
        <v>3985226.0160380001</v>
      </c>
      <c r="F2748">
        <v>6815311.833195</v>
      </c>
      <c r="G2748">
        <v>2043041.8162839999</v>
      </c>
      <c r="H2748">
        <v>4127053.9843700002</v>
      </c>
      <c r="I2748">
        <v>2715972.364052</v>
      </c>
      <c r="J2748">
        <v>2850927.6391130001</v>
      </c>
      <c r="K2748">
        <v>7027776.1646109996</v>
      </c>
      <c r="L2748">
        <v>2982409.290947</v>
      </c>
      <c r="M2748">
        <v>6184041.6433969997</v>
      </c>
      <c r="N2748">
        <v>4322680.4129600003</v>
      </c>
      <c r="O2748">
        <v>6678816.0403730003</v>
      </c>
      <c r="P2748">
        <v>8883729.7450959999</v>
      </c>
    </row>
    <row r="2749" spans="1:16">
      <c r="A2749">
        <f t="shared" si="42"/>
        <v>2747</v>
      </c>
      <c r="B2749">
        <v>2958543.4517069999</v>
      </c>
      <c r="C2749">
        <v>4885245.0078950003</v>
      </c>
      <c r="D2749">
        <v>3187555.0095950002</v>
      </c>
      <c r="E2749">
        <v>3971736.7875120002</v>
      </c>
      <c r="F2749">
        <v>6803564.695181</v>
      </c>
      <c r="G2749">
        <v>2045603.809476</v>
      </c>
      <c r="H2749">
        <v>4139374.3327410002</v>
      </c>
      <c r="I2749">
        <v>2716158.882644</v>
      </c>
      <c r="J2749">
        <v>2851113.2168609998</v>
      </c>
      <c r="K2749">
        <v>7010813.618671</v>
      </c>
      <c r="L2749">
        <v>2989035.7135709999</v>
      </c>
      <c r="M2749">
        <v>6202981.8840629999</v>
      </c>
      <c r="N2749">
        <v>4320120.05222</v>
      </c>
      <c r="O2749">
        <v>6745472.7196289999</v>
      </c>
      <c r="P2749">
        <v>8890953.9611610007</v>
      </c>
    </row>
    <row r="2750" spans="1:16">
      <c r="A2750">
        <f t="shared" si="42"/>
        <v>2748</v>
      </c>
      <c r="B2750">
        <v>2959892.5228220001</v>
      </c>
      <c r="C2750">
        <v>4890827.2128250003</v>
      </c>
      <c r="D2750">
        <v>3182531.1084670001</v>
      </c>
      <c r="E2750">
        <v>3967064.528186</v>
      </c>
      <c r="F2750">
        <v>6806760.4158779997</v>
      </c>
      <c r="G2750">
        <v>2045162.420376</v>
      </c>
      <c r="H2750">
        <v>4147347.5931259999</v>
      </c>
      <c r="I2750">
        <v>2721855.6690139999</v>
      </c>
      <c r="J2750">
        <v>2851424.9493280002</v>
      </c>
      <c r="K2750">
        <v>7001167.9075870002</v>
      </c>
      <c r="L2750">
        <v>2991478.1452910001</v>
      </c>
      <c r="M2750">
        <v>6210924.8647530004</v>
      </c>
      <c r="N2750">
        <v>4321330.1937469998</v>
      </c>
      <c r="O2750">
        <v>6745630.5987860002</v>
      </c>
      <c r="P2750">
        <v>8888667.2049189992</v>
      </c>
    </row>
    <row r="2751" spans="1:16">
      <c r="A2751">
        <f t="shared" si="42"/>
        <v>2749</v>
      </c>
      <c r="B2751">
        <v>2970799.6139830002</v>
      </c>
      <c r="C2751">
        <v>4890657.2003349997</v>
      </c>
      <c r="D2751">
        <v>3155236.0270710001</v>
      </c>
      <c r="E2751">
        <v>3968447.1403239998</v>
      </c>
      <c r="F2751">
        <v>6786822.3105690004</v>
      </c>
      <c r="G2751">
        <v>2045224.8234000001</v>
      </c>
      <c r="H2751">
        <v>4139393.5492409999</v>
      </c>
      <c r="I2751">
        <v>2730664.2087889998</v>
      </c>
      <c r="J2751">
        <v>2878812.9269249998</v>
      </c>
      <c r="K2751">
        <v>7041991.214009</v>
      </c>
      <c r="L2751">
        <v>2988472.1435500002</v>
      </c>
      <c r="M2751">
        <v>6212285.3689430002</v>
      </c>
      <c r="N2751">
        <v>4320873.6844939999</v>
      </c>
      <c r="O2751">
        <v>6723614.9013059996</v>
      </c>
      <c r="P2751">
        <v>8871699.4638819993</v>
      </c>
    </row>
    <row r="2752" spans="1:16">
      <c r="A2752">
        <f t="shared" si="42"/>
        <v>2750</v>
      </c>
      <c r="B2752">
        <v>2970613.4273950001</v>
      </c>
      <c r="C2752">
        <v>4881689.7113659997</v>
      </c>
      <c r="D2752">
        <v>3149096.9406849998</v>
      </c>
      <c r="E2752">
        <v>3990413.133537</v>
      </c>
      <c r="F2752">
        <v>6778936.147779</v>
      </c>
      <c r="G2752">
        <v>2040899.2044559999</v>
      </c>
      <c r="H2752">
        <v>4132603.5055579999</v>
      </c>
      <c r="I2752">
        <v>2733134.466155</v>
      </c>
      <c r="J2752">
        <v>2891617.2234</v>
      </c>
      <c r="K2752">
        <v>7034366.6720770001</v>
      </c>
      <c r="L2752">
        <v>2992612.7604299998</v>
      </c>
      <c r="M2752">
        <v>6195876.2298590001</v>
      </c>
      <c r="N2752">
        <v>4323605.3538199998</v>
      </c>
      <c r="O2752">
        <v>6745418.6490150001</v>
      </c>
      <c r="P2752">
        <v>8878899.2021270003</v>
      </c>
    </row>
    <row r="2753" spans="1:16">
      <c r="A2753">
        <f t="shared" si="42"/>
        <v>2751</v>
      </c>
      <c r="B2753">
        <v>2966634.942297</v>
      </c>
      <c r="C2753">
        <v>4882539.4360100003</v>
      </c>
      <c r="D2753">
        <v>3159581.4331080001</v>
      </c>
      <c r="E2753">
        <v>3990258.0548279998</v>
      </c>
      <c r="F2753">
        <v>6794442.5599260004</v>
      </c>
      <c r="G2753">
        <v>2038607.432949</v>
      </c>
      <c r="H2753">
        <v>4128216.6996499998</v>
      </c>
      <c r="I2753">
        <v>2730047.6390769999</v>
      </c>
      <c r="J2753">
        <v>2900247.9125219998</v>
      </c>
      <c r="K2753">
        <v>7040574.7947220001</v>
      </c>
      <c r="L2753">
        <v>2979624.437781</v>
      </c>
      <c r="M2753">
        <v>6200066.7126080003</v>
      </c>
      <c r="N2753">
        <v>4327645.3313180003</v>
      </c>
      <c r="O2753">
        <v>6791047.2520620003</v>
      </c>
      <c r="P2753">
        <v>8879682.0193719994</v>
      </c>
    </row>
    <row r="2754" spans="1:16">
      <c r="A2754">
        <f t="shared" si="42"/>
        <v>2752</v>
      </c>
      <c r="B2754">
        <v>2964643.9776670001</v>
      </c>
      <c r="C2754">
        <v>4882189.1180919996</v>
      </c>
      <c r="D2754">
        <v>3175317.4224109999</v>
      </c>
      <c r="E2754">
        <v>3982466.2814770001</v>
      </c>
      <c r="F2754">
        <v>6803185.2654050002</v>
      </c>
      <c r="G2754">
        <v>2030457.0924869999</v>
      </c>
      <c r="H2754">
        <v>4109850.854787</v>
      </c>
      <c r="I2754">
        <v>2710611.1696600001</v>
      </c>
      <c r="J2754">
        <v>2843083.050574</v>
      </c>
      <c r="K2754">
        <v>7014220.6345389998</v>
      </c>
      <c r="L2754">
        <v>2979915.5769130001</v>
      </c>
      <c r="M2754">
        <v>6191603.4401829997</v>
      </c>
      <c r="N2754">
        <v>4346430.0874450002</v>
      </c>
      <c r="O2754">
        <v>6779235.4924750002</v>
      </c>
      <c r="P2754">
        <v>8805300.7728630006</v>
      </c>
    </row>
    <row r="2755" spans="1:16">
      <c r="A2755">
        <f t="shared" ref="A2755:A2818" si="43">ROW()-2</f>
        <v>2753</v>
      </c>
      <c r="B2755">
        <v>2965584.8471039999</v>
      </c>
      <c r="C2755">
        <v>4872529.6068409998</v>
      </c>
      <c r="D2755">
        <v>3179915.2379910001</v>
      </c>
      <c r="E2755">
        <v>3983052.5472209998</v>
      </c>
      <c r="F2755">
        <v>6810685.9479449997</v>
      </c>
      <c r="G2755">
        <v>1942030.6638740001</v>
      </c>
      <c r="H2755">
        <v>3943135.151203</v>
      </c>
      <c r="I2755">
        <v>2580952.650192</v>
      </c>
      <c r="J2755">
        <v>2757956.5062750001</v>
      </c>
      <c r="K2755">
        <v>6894007.1703679999</v>
      </c>
      <c r="L2755">
        <v>2975294.1316430001</v>
      </c>
      <c r="M2755">
        <v>6182873.7595969997</v>
      </c>
      <c r="N2755">
        <v>4349695.3100319998</v>
      </c>
      <c r="O2755">
        <v>6741840.8102169996</v>
      </c>
      <c r="P2755">
        <v>8801893.1656199992</v>
      </c>
    </row>
    <row r="2756" spans="1:16">
      <c r="A2756">
        <f t="shared" si="43"/>
        <v>2754</v>
      </c>
      <c r="B2756">
        <v>2969630.526722</v>
      </c>
      <c r="C2756">
        <v>4888326.5295150001</v>
      </c>
      <c r="D2756">
        <v>3175553.7106900001</v>
      </c>
      <c r="E2756">
        <v>3981734.2130979998</v>
      </c>
      <c r="F2756">
        <v>6821800.8359939996</v>
      </c>
      <c r="G2756">
        <v>1843645.8807940001</v>
      </c>
      <c r="H2756">
        <v>3765648.434196</v>
      </c>
      <c r="I2756">
        <v>2430473.1626090002</v>
      </c>
      <c r="J2756">
        <v>2597657.7101739999</v>
      </c>
      <c r="K2756">
        <v>6699140.8813730003</v>
      </c>
      <c r="L2756">
        <v>2969118.6248340001</v>
      </c>
      <c r="M2756">
        <v>6199376.4610829996</v>
      </c>
      <c r="N2756">
        <v>4349296.2103850003</v>
      </c>
      <c r="O2756">
        <v>6747462.8363709999</v>
      </c>
      <c r="P2756">
        <v>8802988.6786560006</v>
      </c>
    </row>
    <row r="2757" spans="1:16">
      <c r="A2757">
        <f t="shared" si="43"/>
        <v>2755</v>
      </c>
      <c r="B2757">
        <v>2972624.2633429999</v>
      </c>
      <c r="C2757">
        <v>4898446.8577230005</v>
      </c>
      <c r="D2757">
        <v>3172025.2649579998</v>
      </c>
      <c r="E2757">
        <v>3984531.9105290002</v>
      </c>
      <c r="F2757">
        <v>6816353.4474870004</v>
      </c>
      <c r="G2757">
        <v>1791123.053199</v>
      </c>
      <c r="H2757">
        <v>3683529.4826429999</v>
      </c>
      <c r="I2757">
        <v>2377924.0703650001</v>
      </c>
      <c r="J2757">
        <v>2524980.942489</v>
      </c>
      <c r="K2757">
        <v>6579847.3356109997</v>
      </c>
      <c r="L2757">
        <v>2970640.61357</v>
      </c>
      <c r="M2757">
        <v>6174497.7091060001</v>
      </c>
      <c r="N2757">
        <v>4365288.1519900002</v>
      </c>
      <c r="O2757">
        <v>6747796.4415530004</v>
      </c>
      <c r="P2757">
        <v>8792695.3712440003</v>
      </c>
    </row>
    <row r="2758" spans="1:16">
      <c r="A2758">
        <f t="shared" si="43"/>
        <v>2756</v>
      </c>
      <c r="B2758">
        <v>2969704.235388</v>
      </c>
      <c r="C2758">
        <v>4905528.3369359998</v>
      </c>
      <c r="D2758">
        <v>3173254.799414</v>
      </c>
      <c r="E2758">
        <v>3991582.0142299999</v>
      </c>
      <c r="F2758">
        <v>6825852.9998040004</v>
      </c>
      <c r="G2758">
        <v>1711198.934223</v>
      </c>
      <c r="H2758">
        <v>3575093.5880049998</v>
      </c>
      <c r="I2758">
        <v>2315204.2221889999</v>
      </c>
      <c r="J2758">
        <v>2459746.1140259998</v>
      </c>
      <c r="K2758">
        <v>6406146.3830869999</v>
      </c>
      <c r="L2758">
        <v>2973497.2235619999</v>
      </c>
      <c r="M2758">
        <v>6165243.7563789999</v>
      </c>
      <c r="N2758">
        <v>4358622.1381710004</v>
      </c>
      <c r="O2758">
        <v>6750774.6048459997</v>
      </c>
      <c r="P2758">
        <v>8784223.4677889999</v>
      </c>
    </row>
    <row r="2759" spans="1:16">
      <c r="A2759">
        <f t="shared" si="43"/>
        <v>2757</v>
      </c>
      <c r="B2759">
        <v>2963289.0087489998</v>
      </c>
      <c r="C2759">
        <v>4902374.4630659996</v>
      </c>
      <c r="D2759">
        <v>3177958.0133489999</v>
      </c>
      <c r="E2759">
        <v>3996117.0362229999</v>
      </c>
      <c r="F2759">
        <v>6818243.5698960004</v>
      </c>
      <c r="G2759">
        <v>1642546.8945530001</v>
      </c>
      <c r="H2759">
        <v>3473678.1627730001</v>
      </c>
      <c r="I2759">
        <v>2217699.3322970001</v>
      </c>
      <c r="J2759">
        <v>2365040.0427120002</v>
      </c>
      <c r="K2759">
        <v>6258726.1468909997</v>
      </c>
      <c r="L2759">
        <v>2977866.145604</v>
      </c>
      <c r="M2759">
        <v>6139499.8403420001</v>
      </c>
      <c r="N2759">
        <v>4358439.1852470003</v>
      </c>
      <c r="O2759">
        <v>6757461.5316690002</v>
      </c>
      <c r="P2759">
        <v>8769224.3960619997</v>
      </c>
    </row>
    <row r="2760" spans="1:16">
      <c r="A2760">
        <f t="shared" si="43"/>
        <v>2758</v>
      </c>
      <c r="B2760">
        <v>2894770.1333920001</v>
      </c>
      <c r="C2760">
        <v>4820225.4974739999</v>
      </c>
      <c r="D2760">
        <v>3149027.043356</v>
      </c>
      <c r="E2760">
        <v>3915184.1261979998</v>
      </c>
      <c r="F2760">
        <v>6772658.5750970002</v>
      </c>
      <c r="G2760">
        <v>1560751.3448069999</v>
      </c>
      <c r="H2760">
        <v>3216323.8767019999</v>
      </c>
      <c r="I2760">
        <v>2128610.8639190001</v>
      </c>
      <c r="J2760">
        <v>2279003.3067200002</v>
      </c>
      <c r="K2760">
        <v>6063944.4925549999</v>
      </c>
      <c r="L2760">
        <v>2977882.7772969999</v>
      </c>
      <c r="M2760">
        <v>6142602.0644779997</v>
      </c>
      <c r="N2760">
        <v>4356640.7522029998</v>
      </c>
      <c r="O2760">
        <v>6704871.0155910002</v>
      </c>
      <c r="P2760">
        <v>8768240.5118860006</v>
      </c>
    </row>
    <row r="2761" spans="1:16">
      <c r="A2761">
        <f t="shared" si="43"/>
        <v>2759</v>
      </c>
      <c r="B2761">
        <v>2748490.1255669999</v>
      </c>
      <c r="C2761">
        <v>4646731.2629840001</v>
      </c>
      <c r="D2761">
        <v>3026718.9932559999</v>
      </c>
      <c r="E2761">
        <v>3629607.3833570001</v>
      </c>
      <c r="F2761">
        <v>6473305.6070039999</v>
      </c>
      <c r="G2761">
        <v>1533274.307272</v>
      </c>
      <c r="H2761">
        <v>3175267.1217160001</v>
      </c>
      <c r="I2761">
        <v>2119958.4102050001</v>
      </c>
      <c r="J2761">
        <v>2267160.6128179999</v>
      </c>
      <c r="K2761">
        <v>6040924.8346419996</v>
      </c>
      <c r="L2761">
        <v>2977248.4207890001</v>
      </c>
      <c r="M2761">
        <v>6154624.9026610004</v>
      </c>
      <c r="N2761">
        <v>4349133.6941839997</v>
      </c>
      <c r="O2761">
        <v>6697055.5209640004</v>
      </c>
      <c r="P2761">
        <v>8758055.3652379997</v>
      </c>
    </row>
    <row r="2762" spans="1:16">
      <c r="A2762">
        <f t="shared" si="43"/>
        <v>2760</v>
      </c>
      <c r="B2762">
        <v>2562277.470121</v>
      </c>
      <c r="C2762">
        <v>4313142.8979110001</v>
      </c>
      <c r="D2762">
        <v>2808972.6631109999</v>
      </c>
      <c r="E2762">
        <v>3363894.1619270002</v>
      </c>
      <c r="F2762">
        <v>6238046.1055779997</v>
      </c>
      <c r="G2762">
        <v>1533957.3183850001</v>
      </c>
      <c r="H2762">
        <v>3174625.6614339999</v>
      </c>
      <c r="I2762">
        <v>2120865.828003</v>
      </c>
      <c r="J2762">
        <v>2267465.584152</v>
      </c>
      <c r="K2762">
        <v>6023419.6141539998</v>
      </c>
      <c r="L2762">
        <v>2977813.454167</v>
      </c>
      <c r="M2762">
        <v>6161106.1027239999</v>
      </c>
      <c r="N2762">
        <v>4344208.4255670002</v>
      </c>
      <c r="O2762">
        <v>6689610.5586660001</v>
      </c>
      <c r="P2762">
        <v>8764196.1772249993</v>
      </c>
    </row>
    <row r="2763" spans="1:16">
      <c r="A2763">
        <f t="shared" si="43"/>
        <v>2761</v>
      </c>
      <c r="B2763">
        <v>2454186.0927249999</v>
      </c>
      <c r="C2763">
        <v>4198734.7334150001</v>
      </c>
      <c r="D2763">
        <v>2718504.9682780001</v>
      </c>
      <c r="E2763">
        <v>3180769.6741590002</v>
      </c>
      <c r="F2763">
        <v>6020978.7735660002</v>
      </c>
      <c r="G2763">
        <v>1537137.4212199999</v>
      </c>
      <c r="H2763">
        <v>3184449.4903850001</v>
      </c>
      <c r="I2763">
        <v>2131136.6959810001</v>
      </c>
      <c r="J2763">
        <v>2303982.8061500001</v>
      </c>
      <c r="K2763">
        <v>6051381.7616360001</v>
      </c>
      <c r="L2763">
        <v>2973417.2833290002</v>
      </c>
      <c r="M2763">
        <v>6170980.0650960002</v>
      </c>
      <c r="N2763">
        <v>4344105.172948</v>
      </c>
      <c r="O2763">
        <v>6700522.3142489996</v>
      </c>
      <c r="P2763">
        <v>8826264.5377019998</v>
      </c>
    </row>
    <row r="2764" spans="1:16">
      <c r="A2764">
        <f t="shared" si="43"/>
        <v>2762</v>
      </c>
      <c r="B2764">
        <v>2367726.6325830002</v>
      </c>
      <c r="C2764">
        <v>4116979.4383879998</v>
      </c>
      <c r="D2764">
        <v>2661161.4899829999</v>
      </c>
      <c r="E2764">
        <v>3126294.800179</v>
      </c>
      <c r="F2764">
        <v>5936714.0720079998</v>
      </c>
      <c r="G2764">
        <v>1592986.583385</v>
      </c>
      <c r="H2764">
        <v>3280441.9011840001</v>
      </c>
      <c r="I2764">
        <v>2219474.1528619998</v>
      </c>
      <c r="J2764">
        <v>2362648.9389260001</v>
      </c>
      <c r="K2764">
        <v>6150485.8904640004</v>
      </c>
      <c r="L2764">
        <v>2980142.7399419998</v>
      </c>
      <c r="M2764">
        <v>6183090.9368000003</v>
      </c>
      <c r="N2764">
        <v>4341597.9828120004</v>
      </c>
      <c r="O2764">
        <v>6725407.3524420001</v>
      </c>
      <c r="P2764">
        <v>8834279.4093869999</v>
      </c>
    </row>
    <row r="2765" spans="1:16">
      <c r="A2765">
        <f t="shared" si="43"/>
        <v>2763</v>
      </c>
      <c r="B2765">
        <v>2258865.5904370002</v>
      </c>
      <c r="C2765">
        <v>3956429.2069120002</v>
      </c>
      <c r="D2765">
        <v>2556354.433067</v>
      </c>
      <c r="E2765">
        <v>3014071.9116019998</v>
      </c>
      <c r="F2765">
        <v>5744725.8671429995</v>
      </c>
      <c r="G2765">
        <v>1661462.657655</v>
      </c>
      <c r="H2765">
        <v>3408764.3998639998</v>
      </c>
      <c r="I2765">
        <v>2344593.384664</v>
      </c>
      <c r="J2765">
        <v>2494802.615944</v>
      </c>
      <c r="K2765">
        <v>6316394.8683540002</v>
      </c>
      <c r="L2765">
        <v>2987134.9356169999</v>
      </c>
      <c r="M2765">
        <v>6156661.7691850001</v>
      </c>
      <c r="N2765">
        <v>4339241.0901680002</v>
      </c>
      <c r="O2765">
        <v>6731863.4680829998</v>
      </c>
      <c r="P2765">
        <v>8821224.811772</v>
      </c>
    </row>
    <row r="2766" spans="1:16">
      <c r="A2766">
        <f t="shared" si="43"/>
        <v>2764</v>
      </c>
      <c r="B2766">
        <v>2188165.6127809999</v>
      </c>
      <c r="C2766">
        <v>3877031.2177380002</v>
      </c>
      <c r="D2766">
        <v>2467920.141415</v>
      </c>
      <c r="E2766">
        <v>2916970.9559709998</v>
      </c>
      <c r="F2766">
        <v>5601945.077482</v>
      </c>
      <c r="G2766">
        <v>1704650.5907380001</v>
      </c>
      <c r="H2766">
        <v>3470697.3625830002</v>
      </c>
      <c r="I2766">
        <v>2396104.4118289999</v>
      </c>
      <c r="J2766">
        <v>2564187.4798650001</v>
      </c>
      <c r="K2766">
        <v>6414881.1147480002</v>
      </c>
      <c r="L2766">
        <v>2984018.0656280001</v>
      </c>
      <c r="M2766">
        <v>6181663.0027299998</v>
      </c>
      <c r="N2766">
        <v>4342412.0444750004</v>
      </c>
      <c r="O2766">
        <v>6731676.1631610002</v>
      </c>
      <c r="P2766">
        <v>8832237.289469</v>
      </c>
    </row>
    <row r="2767" spans="1:16">
      <c r="A2767">
        <f t="shared" si="43"/>
        <v>2765</v>
      </c>
      <c r="B2767">
        <v>2098121.2731599999</v>
      </c>
      <c r="C2767">
        <v>3782232.46319</v>
      </c>
      <c r="D2767">
        <v>2405222.745265</v>
      </c>
      <c r="E2767">
        <v>2719073.3763319999</v>
      </c>
      <c r="F2767">
        <v>5451127.7154580001</v>
      </c>
      <c r="G2767">
        <v>1782200.2997089999</v>
      </c>
      <c r="H2767">
        <v>3571597.0769159999</v>
      </c>
      <c r="I2767">
        <v>2439262.506695</v>
      </c>
      <c r="J2767">
        <v>2634485.4816510002</v>
      </c>
      <c r="K2767">
        <v>6596337.765439</v>
      </c>
      <c r="L2767">
        <v>2979505.176769</v>
      </c>
      <c r="M2767">
        <v>6181097.2461479995</v>
      </c>
      <c r="N2767">
        <v>4342818.3599669999</v>
      </c>
      <c r="O2767">
        <v>6722411.243706</v>
      </c>
      <c r="P2767">
        <v>8838446.6212520003</v>
      </c>
    </row>
    <row r="2768" spans="1:16">
      <c r="A2768">
        <f t="shared" si="43"/>
        <v>2766</v>
      </c>
      <c r="B2768">
        <v>1990211.583319</v>
      </c>
      <c r="C2768">
        <v>3616084.208689</v>
      </c>
      <c r="D2768">
        <v>2282877.6104870001</v>
      </c>
      <c r="E2768">
        <v>2586235.0628940002</v>
      </c>
      <c r="F2768">
        <v>5115029.6905960003</v>
      </c>
      <c r="G2768">
        <v>1864245.661485</v>
      </c>
      <c r="H2768">
        <v>3676373.8484129999</v>
      </c>
      <c r="I2768">
        <v>2550120.21472</v>
      </c>
      <c r="J2768">
        <v>2753443.826231</v>
      </c>
      <c r="K2768">
        <v>6771376.0444080001</v>
      </c>
      <c r="L2768">
        <v>2958277.0142859998</v>
      </c>
      <c r="M2768">
        <v>6197075.2250509998</v>
      </c>
      <c r="N2768">
        <v>4339663.013491</v>
      </c>
      <c r="O2768">
        <v>6717004.2682910003</v>
      </c>
      <c r="P2768">
        <v>8852510.0896569993</v>
      </c>
    </row>
    <row r="2769" spans="1:16">
      <c r="A2769">
        <f t="shared" si="43"/>
        <v>2767</v>
      </c>
      <c r="B2769">
        <v>1986372.7190050001</v>
      </c>
      <c r="C2769">
        <v>3618299.5456369999</v>
      </c>
      <c r="D2769">
        <v>2229109.44686</v>
      </c>
      <c r="E2769">
        <v>2601439.6278110002</v>
      </c>
      <c r="F2769">
        <v>5016347.9562969999</v>
      </c>
      <c r="G2769">
        <v>1980065.3140179999</v>
      </c>
      <c r="H2769">
        <v>4015641.687899</v>
      </c>
      <c r="I2769">
        <v>2676513.4514959999</v>
      </c>
      <c r="J2769">
        <v>2879361.8733029999</v>
      </c>
      <c r="K2769">
        <v>7005222.0682910001</v>
      </c>
      <c r="L2769">
        <v>2925967.2437700001</v>
      </c>
      <c r="M2769">
        <v>6139454.418087</v>
      </c>
      <c r="N2769">
        <v>4312651.6301509999</v>
      </c>
      <c r="O2769">
        <v>6694635.0055849999</v>
      </c>
      <c r="P2769">
        <v>8777207.0650370009</v>
      </c>
    </row>
    <row r="2770" spans="1:16">
      <c r="A2770">
        <f t="shared" si="43"/>
        <v>2768</v>
      </c>
      <c r="B2770">
        <v>2056096.8943360001</v>
      </c>
      <c r="C2770">
        <v>3727864.8685809998</v>
      </c>
      <c r="D2770">
        <v>2295541.9331319998</v>
      </c>
      <c r="E2770">
        <v>2740536.1734930002</v>
      </c>
      <c r="F2770">
        <v>5191847.9517480005</v>
      </c>
      <c r="G2770">
        <v>2027534.153409</v>
      </c>
      <c r="H2770">
        <v>4089063.0175510002</v>
      </c>
      <c r="I2770">
        <v>2687546.5988130001</v>
      </c>
      <c r="J2770">
        <v>2871732.5972449998</v>
      </c>
      <c r="K2770">
        <v>7037019.1226770002</v>
      </c>
      <c r="L2770">
        <v>2875838.6953190002</v>
      </c>
      <c r="M2770">
        <v>6049186.9061369998</v>
      </c>
      <c r="N2770">
        <v>4272516.3615420004</v>
      </c>
      <c r="O2770">
        <v>6625581.987377</v>
      </c>
      <c r="P2770">
        <v>8651290.3880240005</v>
      </c>
    </row>
    <row r="2771" spans="1:16">
      <c r="A2771">
        <f t="shared" si="43"/>
        <v>2769</v>
      </c>
      <c r="B2771">
        <v>2173166.8774669999</v>
      </c>
      <c r="C2771">
        <v>3977292.8392750002</v>
      </c>
      <c r="D2771">
        <v>2435549.1746609998</v>
      </c>
      <c r="E2771">
        <v>2914603.115342</v>
      </c>
      <c r="F2771">
        <v>5349555.2450050004</v>
      </c>
      <c r="G2771">
        <v>2022766.861878</v>
      </c>
      <c r="H2771">
        <v>4088671.5503349998</v>
      </c>
      <c r="I2771">
        <v>2688545.5539079998</v>
      </c>
      <c r="J2771">
        <v>2870261.0229489999</v>
      </c>
      <c r="K2771">
        <v>7023373.3083939999</v>
      </c>
      <c r="L2771">
        <v>2685708.775041</v>
      </c>
      <c r="M2771">
        <v>5675138.2167720003</v>
      </c>
      <c r="N2771">
        <v>4108926.756997</v>
      </c>
      <c r="O2771">
        <v>6120859.5647980003</v>
      </c>
      <c r="P2771">
        <v>8150384.1311590001</v>
      </c>
    </row>
    <row r="2772" spans="1:16">
      <c r="A2772">
        <f t="shared" si="43"/>
        <v>2770</v>
      </c>
      <c r="B2772">
        <v>2254952.2724529998</v>
      </c>
      <c r="C2772">
        <v>4070912.618491</v>
      </c>
      <c r="D2772">
        <v>2500328.6352530001</v>
      </c>
      <c r="E2772">
        <v>3069967.5498939999</v>
      </c>
      <c r="F2772">
        <v>5526412.3548579998</v>
      </c>
      <c r="G2772">
        <v>2022898.385307</v>
      </c>
      <c r="H2772">
        <v>4084679.679583</v>
      </c>
      <c r="I2772">
        <v>2690937.7795500001</v>
      </c>
      <c r="J2772">
        <v>2872822.0339879999</v>
      </c>
      <c r="K2772">
        <v>7010167.995321</v>
      </c>
      <c r="L2772">
        <v>2496627.203861</v>
      </c>
      <c r="M2772">
        <v>5370743.459388</v>
      </c>
      <c r="N2772">
        <v>3908016.798248</v>
      </c>
      <c r="O2772">
        <v>5670371.0337070003</v>
      </c>
      <c r="P2772">
        <v>7848039.7678140001</v>
      </c>
    </row>
    <row r="2773" spans="1:16">
      <c r="A2773">
        <f t="shared" si="43"/>
        <v>2771</v>
      </c>
      <c r="B2773">
        <v>2328931.3861190001</v>
      </c>
      <c r="C2773">
        <v>4152912.614414</v>
      </c>
      <c r="D2773">
        <v>2548564.381697</v>
      </c>
      <c r="E2773">
        <v>3128624.8340909998</v>
      </c>
      <c r="F2773">
        <v>5595085.2537810002</v>
      </c>
      <c r="G2773">
        <v>2029382.670928</v>
      </c>
      <c r="H2773">
        <v>4102934.2998950002</v>
      </c>
      <c r="I2773">
        <v>2691379.427195</v>
      </c>
      <c r="J2773">
        <v>2871921.1683060001</v>
      </c>
      <c r="K2773">
        <v>7011185.636399</v>
      </c>
      <c r="L2773">
        <v>2387119.3468229999</v>
      </c>
      <c r="M2773">
        <v>5186888.0674219998</v>
      </c>
      <c r="N2773">
        <v>3825774.3930680002</v>
      </c>
      <c r="O2773">
        <v>5496242.6901270002</v>
      </c>
      <c r="P2773">
        <v>7659445.4589740001</v>
      </c>
    </row>
    <row r="2774" spans="1:16">
      <c r="A2774">
        <f t="shared" si="43"/>
        <v>2772</v>
      </c>
      <c r="B2774">
        <v>2443299.3620099998</v>
      </c>
      <c r="C2774">
        <v>4331030.3686380005</v>
      </c>
      <c r="D2774">
        <v>2653858.8926050002</v>
      </c>
      <c r="E2774">
        <v>3240347.3921730001</v>
      </c>
      <c r="F2774">
        <v>5767786.2937690001</v>
      </c>
      <c r="G2774">
        <v>2032544.3347100001</v>
      </c>
      <c r="H2774">
        <v>4100982.4336399999</v>
      </c>
      <c r="I2774">
        <v>2675911.1834109998</v>
      </c>
      <c r="J2774">
        <v>2844934.874665</v>
      </c>
      <c r="K2774">
        <v>6994084.715566</v>
      </c>
      <c r="L2774">
        <v>2219197.835066</v>
      </c>
      <c r="M2774">
        <v>4945932.1827480001</v>
      </c>
      <c r="N2774">
        <v>3628938.2195270001</v>
      </c>
      <c r="O2774">
        <v>5154287.1438239999</v>
      </c>
      <c r="P2774">
        <v>7285448.0747509999</v>
      </c>
    </row>
    <row r="2775" spans="1:16">
      <c r="A2775">
        <f t="shared" si="43"/>
        <v>2773</v>
      </c>
      <c r="B2775">
        <v>2530617.3775960002</v>
      </c>
      <c r="C2775">
        <v>4427557.3571290001</v>
      </c>
      <c r="D2775">
        <v>2760060.6589870001</v>
      </c>
      <c r="E2775">
        <v>3360255.0119699999</v>
      </c>
      <c r="F2775">
        <v>5915735.0160309998</v>
      </c>
      <c r="G2775">
        <v>2007124.8578329999</v>
      </c>
      <c r="H2775">
        <v>4064999.2391280001</v>
      </c>
      <c r="I2775">
        <v>2666607.3993219999</v>
      </c>
      <c r="J2775">
        <v>2823582.2804339998</v>
      </c>
      <c r="K2775">
        <v>6991340.2380579999</v>
      </c>
      <c r="L2775">
        <v>2181218.6208839999</v>
      </c>
      <c r="M2775">
        <v>4886799.4725080002</v>
      </c>
      <c r="N2775">
        <v>3560248.4225479998</v>
      </c>
      <c r="O2775">
        <v>5036282.4791850001</v>
      </c>
      <c r="P2775">
        <v>7129188.1542309998</v>
      </c>
    </row>
    <row r="2776" spans="1:16">
      <c r="A2776">
        <f t="shared" si="43"/>
        <v>2774</v>
      </c>
      <c r="B2776">
        <v>2659439.497341</v>
      </c>
      <c r="C2776">
        <v>4553545.9445350002</v>
      </c>
      <c r="D2776">
        <v>2804769.2309480002</v>
      </c>
      <c r="E2776">
        <v>3671131.2029530001</v>
      </c>
      <c r="F2776">
        <v>6086562.3673830004</v>
      </c>
      <c r="G2776">
        <v>2001251.2817629999</v>
      </c>
      <c r="H2776">
        <v>4054545.9393679998</v>
      </c>
      <c r="I2776">
        <v>2694935.3308959999</v>
      </c>
      <c r="J2776">
        <v>2822853.0220690002</v>
      </c>
      <c r="K2776">
        <v>6982219.1655799998</v>
      </c>
      <c r="L2776">
        <v>2032834.8844999999</v>
      </c>
      <c r="M2776">
        <v>4670483.9375339998</v>
      </c>
      <c r="N2776">
        <v>3385138.6880609998</v>
      </c>
      <c r="O2776">
        <v>4767578.6211329997</v>
      </c>
      <c r="P2776">
        <v>6818203.149739</v>
      </c>
    </row>
    <row r="2777" spans="1:16">
      <c r="A2777">
        <f t="shared" si="43"/>
        <v>2775</v>
      </c>
      <c r="B2777">
        <v>2857177.9333020002</v>
      </c>
      <c r="C2777">
        <v>4815110.9673640002</v>
      </c>
      <c r="D2777">
        <v>2988219.4275090001</v>
      </c>
      <c r="E2777">
        <v>3941405.2238340001</v>
      </c>
      <c r="F2777">
        <v>6538335.8735290002</v>
      </c>
      <c r="G2777">
        <v>1998128.74471</v>
      </c>
      <c r="H2777">
        <v>4045034.296656</v>
      </c>
      <c r="I2777">
        <v>2695180.5765760001</v>
      </c>
      <c r="J2777">
        <v>2818913.9180100001</v>
      </c>
      <c r="K2777">
        <v>6975185.7194100004</v>
      </c>
      <c r="L2777">
        <v>1997239.527882</v>
      </c>
      <c r="M2777">
        <v>4612771.5221929997</v>
      </c>
      <c r="N2777">
        <v>3337957.5912040002</v>
      </c>
      <c r="O2777">
        <v>4665047.9786369996</v>
      </c>
      <c r="P2777">
        <v>6704821.3048909996</v>
      </c>
    </row>
    <row r="2778" spans="1:16">
      <c r="A2778">
        <f t="shared" si="43"/>
        <v>2776</v>
      </c>
      <c r="B2778">
        <v>2927360.8887169999</v>
      </c>
      <c r="C2778">
        <v>4893284.1935409997</v>
      </c>
      <c r="D2778">
        <v>3135100.5349949999</v>
      </c>
      <c r="E2778">
        <v>3989791.448504</v>
      </c>
      <c r="F2778">
        <v>6753883.2103549996</v>
      </c>
      <c r="G2778">
        <v>1998373.1361400001</v>
      </c>
      <c r="H2778">
        <v>4049766.035563</v>
      </c>
      <c r="I2778">
        <v>2693333.7304600002</v>
      </c>
      <c r="J2778">
        <v>2817670.465905</v>
      </c>
      <c r="K2778">
        <v>6956065.4195339996</v>
      </c>
      <c r="L2778">
        <v>1926652.6744589999</v>
      </c>
      <c r="M2778">
        <v>4519398.3517589998</v>
      </c>
      <c r="N2778">
        <v>3209171.4523530002</v>
      </c>
      <c r="O2778">
        <v>4411386.4089949997</v>
      </c>
      <c r="P2778">
        <v>6460966.3788440004</v>
      </c>
    </row>
    <row r="2779" spans="1:16">
      <c r="A2779">
        <f t="shared" si="43"/>
        <v>2777</v>
      </c>
      <c r="B2779">
        <v>2940487.763578</v>
      </c>
      <c r="C2779">
        <v>4887602.6838140003</v>
      </c>
      <c r="D2779">
        <v>3135814.2619349998</v>
      </c>
      <c r="E2779">
        <v>3995823.0943180001</v>
      </c>
      <c r="F2779">
        <v>6744938.7068069996</v>
      </c>
      <c r="G2779">
        <v>1998586.572196</v>
      </c>
      <c r="H2779">
        <v>4043234.507677</v>
      </c>
      <c r="I2779">
        <v>2690322.6816489999</v>
      </c>
      <c r="J2779">
        <v>2842039.4436289999</v>
      </c>
      <c r="K2779">
        <v>6969748.6194359995</v>
      </c>
      <c r="L2779">
        <v>1891857.0755729999</v>
      </c>
      <c r="M2779">
        <v>4483576.9530819999</v>
      </c>
      <c r="N2779">
        <v>3146388.4545519999</v>
      </c>
      <c r="O2779">
        <v>4359767.9827669999</v>
      </c>
      <c r="P2779">
        <v>6387809.06384</v>
      </c>
    </row>
    <row r="2780" spans="1:16">
      <c r="A2780">
        <f t="shared" si="43"/>
        <v>2778</v>
      </c>
      <c r="B2780">
        <v>2942909.9260570002</v>
      </c>
      <c r="C2780">
        <v>4889269.6084979996</v>
      </c>
      <c r="D2780">
        <v>3138531.1969249998</v>
      </c>
      <c r="E2780">
        <v>3996955.0166509999</v>
      </c>
      <c r="F2780">
        <v>6774571.531897</v>
      </c>
      <c r="G2780">
        <v>2005078.297299</v>
      </c>
      <c r="H2780">
        <v>4038544.246202</v>
      </c>
      <c r="I2780">
        <v>2671470.4770550001</v>
      </c>
      <c r="J2780">
        <v>2840117.4018060002</v>
      </c>
      <c r="K2780">
        <v>6976927.7236230001</v>
      </c>
      <c r="L2780">
        <v>1915251.593014</v>
      </c>
      <c r="M2780">
        <v>4584674.3472180003</v>
      </c>
      <c r="N2780">
        <v>3131927.093175</v>
      </c>
      <c r="O2780">
        <v>4337007.8872330002</v>
      </c>
      <c r="P2780">
        <v>6382748.5587189998</v>
      </c>
    </row>
    <row r="2781" spans="1:16">
      <c r="A2781">
        <f t="shared" si="43"/>
        <v>2779</v>
      </c>
      <c r="B2781">
        <v>2936139.260576</v>
      </c>
      <c r="C2781">
        <v>4901703.5023389999</v>
      </c>
      <c r="D2781">
        <v>3145916.2615359998</v>
      </c>
      <c r="E2781">
        <v>3998455.2108740001</v>
      </c>
      <c r="F2781">
        <v>6778243.8175649997</v>
      </c>
      <c r="G2781">
        <v>2005553.04513</v>
      </c>
      <c r="H2781">
        <v>4038557.5895139999</v>
      </c>
      <c r="I2781">
        <v>2664724.2321799998</v>
      </c>
      <c r="J2781">
        <v>2834247.5927909999</v>
      </c>
      <c r="K2781">
        <v>6961721.8385460004</v>
      </c>
      <c r="L2781">
        <v>1973513.87359</v>
      </c>
      <c r="M2781">
        <v>4686899.4506010003</v>
      </c>
      <c r="N2781">
        <v>3170572.0000610002</v>
      </c>
      <c r="O2781">
        <v>4478708.2307409998</v>
      </c>
      <c r="P2781">
        <v>6393507.5178880002</v>
      </c>
    </row>
    <row r="2782" spans="1:16">
      <c r="A2782">
        <f t="shared" si="43"/>
        <v>2780</v>
      </c>
      <c r="B2782">
        <v>2938421.1001209999</v>
      </c>
      <c r="C2782">
        <v>4891227.6670850003</v>
      </c>
      <c r="D2782">
        <v>3145225.5982280001</v>
      </c>
      <c r="E2782">
        <v>3988752.958877</v>
      </c>
      <c r="F2782">
        <v>6772225.3522549998</v>
      </c>
      <c r="G2782">
        <v>2005811.6318880001</v>
      </c>
      <c r="H2782">
        <v>4044461.5318359998</v>
      </c>
      <c r="I2782">
        <v>2665001.649191</v>
      </c>
      <c r="J2782">
        <v>2836038.7955530002</v>
      </c>
      <c r="K2782">
        <v>6944741.3800959997</v>
      </c>
      <c r="L2782">
        <v>2045321.21566</v>
      </c>
      <c r="M2782">
        <v>4821287.6986539997</v>
      </c>
      <c r="N2782">
        <v>3228525.202668</v>
      </c>
      <c r="O2782">
        <v>4592098.7358050002</v>
      </c>
      <c r="P2782">
        <v>6524536.7015669998</v>
      </c>
    </row>
    <row r="2783" spans="1:16">
      <c r="A2783">
        <f t="shared" si="43"/>
        <v>2781</v>
      </c>
      <c r="B2783">
        <v>2938715.760177</v>
      </c>
      <c r="C2783">
        <v>4884645.8095530001</v>
      </c>
      <c r="D2783">
        <v>3146318.8146799998</v>
      </c>
      <c r="E2783">
        <v>4000167.2267760001</v>
      </c>
      <c r="F2783">
        <v>6780122.5264929999</v>
      </c>
      <c r="G2783">
        <v>2009487.0254939999</v>
      </c>
      <c r="H2783">
        <v>4047486.440188</v>
      </c>
      <c r="I2783">
        <v>2681120.9472980001</v>
      </c>
      <c r="J2783">
        <v>2838418.074118</v>
      </c>
      <c r="K2783">
        <v>6959293.0123049999</v>
      </c>
      <c r="L2783">
        <v>2186355.5591750001</v>
      </c>
      <c r="M2783">
        <v>5047878.5339430002</v>
      </c>
      <c r="N2783">
        <v>3383945.9557670001</v>
      </c>
      <c r="O2783">
        <v>4865231.4293689998</v>
      </c>
      <c r="P2783">
        <v>6826278.172518</v>
      </c>
    </row>
    <row r="2784" spans="1:16">
      <c r="A2784">
        <f t="shared" si="43"/>
        <v>2782</v>
      </c>
      <c r="B2784">
        <v>2938116.4327400001</v>
      </c>
      <c r="C2784">
        <v>4891534.4225610001</v>
      </c>
      <c r="D2784">
        <v>3143353.4277619999</v>
      </c>
      <c r="E2784">
        <v>3988266.5357809998</v>
      </c>
      <c r="F2784">
        <v>6743280.7061759997</v>
      </c>
      <c r="G2784">
        <v>2033388.557821</v>
      </c>
      <c r="H2784">
        <v>4090343.6873070002</v>
      </c>
      <c r="I2784">
        <v>2691051.297574</v>
      </c>
      <c r="J2784">
        <v>2857012.1987080001</v>
      </c>
      <c r="K2784">
        <v>6959194.6313669998</v>
      </c>
      <c r="L2784">
        <v>2227678.97695</v>
      </c>
      <c r="M2784">
        <v>5095169.3467420004</v>
      </c>
      <c r="N2784">
        <v>3414500.8208940001</v>
      </c>
      <c r="O2784">
        <v>4932236.0331730004</v>
      </c>
      <c r="P2784">
        <v>6916011.2784270002</v>
      </c>
    </row>
    <row r="2785" spans="1:16">
      <c r="A2785">
        <f t="shared" si="43"/>
        <v>2783</v>
      </c>
      <c r="B2785">
        <v>2942753.1486269999</v>
      </c>
      <c r="C2785">
        <v>4888250.0182499997</v>
      </c>
      <c r="D2785">
        <v>3166003.8260280001</v>
      </c>
      <c r="E2785">
        <v>3986529.8449599999</v>
      </c>
      <c r="F2785">
        <v>6750591.8398869997</v>
      </c>
      <c r="G2785">
        <v>2008517.2743939999</v>
      </c>
      <c r="H2785">
        <v>4051907.2867760002</v>
      </c>
      <c r="I2785">
        <v>2674249.0499399998</v>
      </c>
      <c r="J2785">
        <v>2845601.9581320002</v>
      </c>
      <c r="K2785">
        <v>6937262.4945219997</v>
      </c>
      <c r="L2785">
        <v>2409567.647661</v>
      </c>
      <c r="M2785">
        <v>5326767.4404499996</v>
      </c>
      <c r="N2785">
        <v>3578379.6436359999</v>
      </c>
      <c r="O2785">
        <v>5211849.3427149998</v>
      </c>
      <c r="P2785">
        <v>7185039.602279</v>
      </c>
    </row>
    <row r="2786" spans="1:16">
      <c r="A2786">
        <f t="shared" si="43"/>
        <v>2784</v>
      </c>
      <c r="B2786">
        <v>2940792.2963169999</v>
      </c>
      <c r="C2786">
        <v>4880952.9649870005</v>
      </c>
      <c r="D2786">
        <v>3165336.1171579999</v>
      </c>
      <c r="E2786">
        <v>3985952.7085190001</v>
      </c>
      <c r="F2786">
        <v>6774928.8764420003</v>
      </c>
      <c r="G2786">
        <v>1949858.6744669999</v>
      </c>
      <c r="H2786">
        <v>3977024.0362900002</v>
      </c>
      <c r="I2786">
        <v>2573371.2850489998</v>
      </c>
      <c r="J2786">
        <v>2662927.1596610001</v>
      </c>
      <c r="K2786">
        <v>6700146.5201390004</v>
      </c>
      <c r="L2786">
        <v>2445622.207097</v>
      </c>
      <c r="M2786">
        <v>5374215.4777899999</v>
      </c>
      <c r="N2786">
        <v>3624705.2074239999</v>
      </c>
      <c r="O2786">
        <v>5269617.2049780004</v>
      </c>
      <c r="P2786">
        <v>7267474.9125929996</v>
      </c>
    </row>
    <row r="2787" spans="1:16">
      <c r="A2787">
        <f t="shared" si="43"/>
        <v>2785</v>
      </c>
      <c r="B2787">
        <v>2945798.126809</v>
      </c>
      <c r="C2787">
        <v>4873865.5344409999</v>
      </c>
      <c r="D2787">
        <v>3164707.6174090002</v>
      </c>
      <c r="E2787">
        <v>3945746.1277000001</v>
      </c>
      <c r="F2787">
        <v>6691729.3721270002</v>
      </c>
      <c r="G2787">
        <v>1827994.2406510001</v>
      </c>
      <c r="H2787">
        <v>3808479.1865130002</v>
      </c>
      <c r="I2787">
        <v>2409341.644417</v>
      </c>
      <c r="J2787">
        <v>2539344.00538</v>
      </c>
      <c r="K2787">
        <v>6534800.6654960001</v>
      </c>
      <c r="L2787">
        <v>2578005.9658590001</v>
      </c>
      <c r="M2787">
        <v>5521558.1579910005</v>
      </c>
      <c r="N2787">
        <v>3807756.9692009999</v>
      </c>
      <c r="O2787">
        <v>5528689.3579120003</v>
      </c>
      <c r="P2787">
        <v>7596900.4059570003</v>
      </c>
    </row>
    <row r="2788" spans="1:16">
      <c r="A2788">
        <f t="shared" si="43"/>
        <v>2786</v>
      </c>
      <c r="B2788">
        <v>2941810.788317</v>
      </c>
      <c r="C2788">
        <v>4870343.0383559996</v>
      </c>
      <c r="D2788">
        <v>3161743.4460140001</v>
      </c>
      <c r="E2788">
        <v>3950506.158121</v>
      </c>
      <c r="F2788">
        <v>6712368.179947</v>
      </c>
      <c r="G2788">
        <v>1738415.1586740001</v>
      </c>
      <c r="H2788">
        <v>3688157.6190670002</v>
      </c>
      <c r="I2788">
        <v>2282864.723644</v>
      </c>
      <c r="J2788">
        <v>2428379.4148439998</v>
      </c>
      <c r="K2788">
        <v>6327777.761492</v>
      </c>
      <c r="L2788">
        <v>2685056.7865800001</v>
      </c>
      <c r="M2788">
        <v>5654112.7138250005</v>
      </c>
      <c r="N2788">
        <v>3931891.9760639998</v>
      </c>
      <c r="O2788">
        <v>5650807.7623490002</v>
      </c>
      <c r="P2788">
        <v>7801189.8459130004</v>
      </c>
    </row>
    <row r="2789" spans="1:16">
      <c r="A2789">
        <f t="shared" si="43"/>
        <v>2787</v>
      </c>
      <c r="B2789">
        <v>2934241.1274330001</v>
      </c>
      <c r="C2789">
        <v>4846876.0495480001</v>
      </c>
      <c r="D2789">
        <v>3160238.7217040001</v>
      </c>
      <c r="E2789">
        <v>3946313.5071299998</v>
      </c>
      <c r="F2789">
        <v>6698080.3457140001</v>
      </c>
      <c r="G2789">
        <v>1639499.6881810001</v>
      </c>
      <c r="H2789">
        <v>3591205.9527929998</v>
      </c>
      <c r="I2789">
        <v>2210499.2492900002</v>
      </c>
      <c r="J2789">
        <v>2314882.2335580001</v>
      </c>
      <c r="K2789">
        <v>6088865.8826120002</v>
      </c>
      <c r="L2789">
        <v>2820772.504929</v>
      </c>
      <c r="M2789">
        <v>5827322.6346150003</v>
      </c>
      <c r="N2789">
        <v>4102971.1112990002</v>
      </c>
      <c r="O2789">
        <v>6116517.6524329996</v>
      </c>
      <c r="P2789">
        <v>8252594.9688219996</v>
      </c>
    </row>
    <row r="2790" spans="1:16">
      <c r="A2790">
        <f t="shared" si="43"/>
        <v>2788</v>
      </c>
      <c r="B2790">
        <v>2942431.429002</v>
      </c>
      <c r="C2790">
        <v>4840713.6511730002</v>
      </c>
      <c r="D2790">
        <v>3164166.356838</v>
      </c>
      <c r="E2790">
        <v>3936433.2632960002</v>
      </c>
      <c r="F2790">
        <v>6674646.9325639997</v>
      </c>
      <c r="G2790">
        <v>1612436.533542</v>
      </c>
      <c r="H2790">
        <v>3549851.656153</v>
      </c>
      <c r="I2790">
        <v>2143998.6928940001</v>
      </c>
      <c r="J2790">
        <v>2248925.6137000001</v>
      </c>
      <c r="K2790">
        <v>5941110.4179149996</v>
      </c>
      <c r="L2790">
        <v>2925470.5718049998</v>
      </c>
      <c r="M2790">
        <v>5998650.8859160002</v>
      </c>
      <c r="N2790">
        <v>4244063.8543400001</v>
      </c>
      <c r="O2790">
        <v>6340613.768987</v>
      </c>
      <c r="P2790">
        <v>8562790.2680789996</v>
      </c>
    </row>
    <row r="2791" spans="1:16">
      <c r="A2791">
        <f t="shared" si="43"/>
        <v>2789</v>
      </c>
      <c r="B2791">
        <v>2943453.6624289998</v>
      </c>
      <c r="C2791">
        <v>4853056.3295529997</v>
      </c>
      <c r="D2791">
        <v>3163463.0526749999</v>
      </c>
      <c r="E2791">
        <v>3937667.2936800001</v>
      </c>
      <c r="F2791">
        <v>6654779.1911970004</v>
      </c>
      <c r="G2791">
        <v>1556432.8540920001</v>
      </c>
      <c r="H2791">
        <v>3469144.0055320002</v>
      </c>
      <c r="I2791">
        <v>2060513.0182620001</v>
      </c>
      <c r="J2791">
        <v>2180357.9565539998</v>
      </c>
      <c r="K2791">
        <v>5833324.1739069996</v>
      </c>
      <c r="L2791">
        <v>2930784.3439389998</v>
      </c>
      <c r="M2791">
        <v>5978985.253854</v>
      </c>
      <c r="N2791">
        <v>4229789.6220030002</v>
      </c>
      <c r="O2791">
        <v>6341964.7804979999</v>
      </c>
      <c r="P2791">
        <v>8545705.4217709992</v>
      </c>
    </row>
    <row r="2792" spans="1:16">
      <c r="A2792">
        <f t="shared" si="43"/>
        <v>2790</v>
      </c>
      <c r="B2792">
        <v>2946598.8585899998</v>
      </c>
      <c r="C2792">
        <v>4845711.9749370003</v>
      </c>
      <c r="D2792">
        <v>3162378.1893230001</v>
      </c>
      <c r="E2792">
        <v>3938960.2332660002</v>
      </c>
      <c r="F2792">
        <v>6634033.4431290003</v>
      </c>
      <c r="G2792">
        <v>1484487.4951539999</v>
      </c>
      <c r="H2792">
        <v>3343045.503153</v>
      </c>
      <c r="I2792">
        <v>1967406.3446760001</v>
      </c>
      <c r="J2792">
        <v>2110395.5067090001</v>
      </c>
      <c r="K2792">
        <v>5655495.8525790004</v>
      </c>
      <c r="L2792">
        <v>2925604.8154219999</v>
      </c>
      <c r="M2792">
        <v>5992364.5048059998</v>
      </c>
      <c r="N2792">
        <v>4228980.4037990002</v>
      </c>
      <c r="O2792">
        <v>6326592.3829950001</v>
      </c>
      <c r="P2792">
        <v>8488291.7472890001</v>
      </c>
    </row>
    <row r="2793" spans="1:16">
      <c r="A2793">
        <f t="shared" si="43"/>
        <v>2791</v>
      </c>
      <c r="B2793">
        <v>2943278.4123459999</v>
      </c>
      <c r="C2793">
        <v>4827772.4180880003</v>
      </c>
      <c r="D2793">
        <v>3161447.8220870001</v>
      </c>
      <c r="E2793">
        <v>3947922.0587599999</v>
      </c>
      <c r="F2793">
        <v>6691569.7595020002</v>
      </c>
      <c r="G2793">
        <v>1483066.8671550001</v>
      </c>
      <c r="H2793">
        <v>3334186.6359230001</v>
      </c>
      <c r="I2793">
        <v>1966115.045162</v>
      </c>
      <c r="J2793">
        <v>2112890.7506590001</v>
      </c>
      <c r="K2793">
        <v>5665239.8883640002</v>
      </c>
      <c r="L2793">
        <v>2914267.1269390001</v>
      </c>
      <c r="M2793">
        <v>5984915.7193489997</v>
      </c>
      <c r="N2793">
        <v>4272983.6159279998</v>
      </c>
      <c r="O2793">
        <v>6402417.2411810001</v>
      </c>
      <c r="P2793">
        <v>8565551.7766210008</v>
      </c>
    </row>
    <row r="2794" spans="1:16">
      <c r="A2794">
        <f t="shared" si="43"/>
        <v>2792</v>
      </c>
      <c r="B2794">
        <v>2894709.8744819998</v>
      </c>
      <c r="C2794">
        <v>4749322.560017</v>
      </c>
      <c r="D2794">
        <v>3167785.6550969998</v>
      </c>
      <c r="E2794">
        <v>3931718.4108930002</v>
      </c>
      <c r="F2794">
        <v>6684906.8781190002</v>
      </c>
      <c r="G2794">
        <v>1497278.274152</v>
      </c>
      <c r="H2794">
        <v>3360388.4868419999</v>
      </c>
      <c r="I2794">
        <v>1974981.4803830001</v>
      </c>
      <c r="J2794">
        <v>2118969.0898170001</v>
      </c>
      <c r="K2794">
        <v>5688577.390931</v>
      </c>
      <c r="L2794">
        <v>2914597.018222</v>
      </c>
      <c r="M2794">
        <v>6026483.0025399998</v>
      </c>
      <c r="N2794">
        <v>4287326.821343</v>
      </c>
      <c r="O2794">
        <v>6311282.7869330002</v>
      </c>
      <c r="P2794">
        <v>8624521.9238859992</v>
      </c>
    </row>
    <row r="2795" spans="1:16">
      <c r="A2795">
        <f t="shared" si="43"/>
        <v>2793</v>
      </c>
      <c r="B2795">
        <v>2740829.449184</v>
      </c>
      <c r="C2795">
        <v>4520230.8767269999</v>
      </c>
      <c r="D2795">
        <v>3042690.7663909998</v>
      </c>
      <c r="E2795">
        <v>3777106.4524639999</v>
      </c>
      <c r="F2795">
        <v>6534111.4419870004</v>
      </c>
      <c r="G2795">
        <v>1529664.2391270001</v>
      </c>
      <c r="H2795">
        <v>3411298.6654340001</v>
      </c>
      <c r="I2795">
        <v>2038345.7074849999</v>
      </c>
      <c r="J2795">
        <v>2234101.617757</v>
      </c>
      <c r="K2795">
        <v>5862879.9407430002</v>
      </c>
      <c r="L2795">
        <v>2951828.7587759998</v>
      </c>
      <c r="M2795">
        <v>6063402.3564219996</v>
      </c>
      <c r="N2795">
        <v>4293363.02324</v>
      </c>
      <c r="O2795">
        <v>6405908.1897400003</v>
      </c>
      <c r="P2795">
        <v>8674771.588436</v>
      </c>
    </row>
    <row r="2796" spans="1:16">
      <c r="A2796">
        <f t="shared" si="43"/>
        <v>2794</v>
      </c>
      <c r="B2796">
        <v>2508130.5241129999</v>
      </c>
      <c r="C2796">
        <v>4169519.2373000002</v>
      </c>
      <c r="D2796">
        <v>2896175.0796889998</v>
      </c>
      <c r="E2796">
        <v>3562184.4657629998</v>
      </c>
      <c r="F2796">
        <v>6424707.222418</v>
      </c>
      <c r="G2796">
        <v>1614611.7416429999</v>
      </c>
      <c r="H2796">
        <v>3542863.5372489998</v>
      </c>
      <c r="I2796">
        <v>2154249.6155170002</v>
      </c>
      <c r="J2796">
        <v>2330047.7306750002</v>
      </c>
      <c r="K2796">
        <v>6009352.7380799996</v>
      </c>
      <c r="L2796">
        <v>2960528.4126860001</v>
      </c>
      <c r="M2796">
        <v>6061082.569104</v>
      </c>
      <c r="N2796">
        <v>4290748.9516939996</v>
      </c>
      <c r="O2796">
        <v>6637988.9494190002</v>
      </c>
      <c r="P2796">
        <v>8720345.3050890006</v>
      </c>
    </row>
    <row r="2797" spans="1:16">
      <c r="A2797">
        <f t="shared" si="43"/>
        <v>2795</v>
      </c>
      <c r="B2797">
        <v>2435861.718715</v>
      </c>
      <c r="C2797">
        <v>4090213.7239780002</v>
      </c>
      <c r="D2797">
        <v>2817039.6266020001</v>
      </c>
      <c r="E2797">
        <v>3425836.7452699998</v>
      </c>
      <c r="F2797">
        <v>6239534.3995580003</v>
      </c>
      <c r="G2797">
        <v>1690736.560968</v>
      </c>
      <c r="H2797">
        <v>3655678.8809400001</v>
      </c>
      <c r="I2797">
        <v>2248034.7334509999</v>
      </c>
      <c r="J2797">
        <v>2431048.3294119998</v>
      </c>
      <c r="K2797">
        <v>6187961.3274609996</v>
      </c>
      <c r="L2797">
        <v>2964503.2551020002</v>
      </c>
      <c r="M2797">
        <v>6060445.3627810003</v>
      </c>
      <c r="N2797">
        <v>4298410.3552689999</v>
      </c>
      <c r="O2797">
        <v>6615719.4986690003</v>
      </c>
      <c r="P2797">
        <v>8706364.111482</v>
      </c>
    </row>
    <row r="2798" spans="1:16">
      <c r="A2798">
        <f t="shared" si="43"/>
        <v>2796</v>
      </c>
      <c r="B2798">
        <v>2297383.3978269999</v>
      </c>
      <c r="C2798">
        <v>3844494.841542</v>
      </c>
      <c r="D2798">
        <v>2706659.5441350001</v>
      </c>
      <c r="E2798">
        <v>3266121.8651490002</v>
      </c>
      <c r="F2798">
        <v>6016416.6175960004</v>
      </c>
      <c r="G2798">
        <v>1794213.234684</v>
      </c>
      <c r="H2798">
        <v>3754356.2886339999</v>
      </c>
      <c r="I2798">
        <v>2333127.1161969998</v>
      </c>
      <c r="J2798">
        <v>2556434.7249210002</v>
      </c>
      <c r="K2798">
        <v>6432775.9108899999</v>
      </c>
      <c r="L2798">
        <v>2978943.7516100002</v>
      </c>
      <c r="M2798">
        <v>6085697.0621840004</v>
      </c>
      <c r="N2798">
        <v>4302206.7405939996</v>
      </c>
      <c r="O2798">
        <v>6614912.9727290003</v>
      </c>
      <c r="P2798">
        <v>8707164.1433780007</v>
      </c>
    </row>
    <row r="2799" spans="1:16">
      <c r="A2799">
        <f t="shared" si="43"/>
        <v>2797</v>
      </c>
      <c r="B2799">
        <v>2176484.9826839999</v>
      </c>
      <c r="C2799">
        <v>3707064.5320700002</v>
      </c>
      <c r="D2799">
        <v>2571367.4396270001</v>
      </c>
      <c r="E2799">
        <v>3095609.5283269999</v>
      </c>
      <c r="F2799">
        <v>5766565.1964999996</v>
      </c>
      <c r="G2799">
        <v>1829709.0171030001</v>
      </c>
      <c r="H2799">
        <v>3800993.211712</v>
      </c>
      <c r="I2799">
        <v>2409494.9402419999</v>
      </c>
      <c r="J2799">
        <v>2643056.3149870001</v>
      </c>
      <c r="K2799">
        <v>6600623.4500059998</v>
      </c>
      <c r="L2799">
        <v>2982619.0125290002</v>
      </c>
      <c r="M2799">
        <v>6094807.3157839999</v>
      </c>
      <c r="N2799">
        <v>4306077.662982</v>
      </c>
      <c r="O2799">
        <v>6610606.7744260002</v>
      </c>
      <c r="P2799">
        <v>8717227.7669569999</v>
      </c>
    </row>
    <row r="2800" spans="1:16">
      <c r="A2800">
        <f t="shared" si="43"/>
        <v>2798</v>
      </c>
      <c r="B2800">
        <v>2129262.7823990001</v>
      </c>
      <c r="C2800">
        <v>3660010.858678</v>
      </c>
      <c r="D2800">
        <v>2524897.539173</v>
      </c>
      <c r="E2800">
        <v>3025252.6204869999</v>
      </c>
      <c r="F2800">
        <v>5682895.6264310004</v>
      </c>
      <c r="G2800">
        <v>1906869.9717240001</v>
      </c>
      <c r="H2800">
        <v>3897606.2779999999</v>
      </c>
      <c r="I2800">
        <v>2521645.2775440002</v>
      </c>
      <c r="J2800">
        <v>2742263.0859539998</v>
      </c>
      <c r="K2800">
        <v>6752038.5461339997</v>
      </c>
      <c r="L2800">
        <v>2989363.7057559998</v>
      </c>
      <c r="M2800">
        <v>6111189.221988</v>
      </c>
      <c r="N2800">
        <v>4306768.3859850001</v>
      </c>
      <c r="O2800">
        <v>6612136.8798860004</v>
      </c>
      <c r="P2800">
        <v>8728760.5843800008</v>
      </c>
    </row>
    <row r="2801" spans="1:16">
      <c r="A2801">
        <f t="shared" si="43"/>
        <v>2799</v>
      </c>
      <c r="B2801">
        <v>2002720.1288079999</v>
      </c>
      <c r="C2801">
        <v>3521720.334797</v>
      </c>
      <c r="D2801">
        <v>2372886.6789219999</v>
      </c>
      <c r="E2801">
        <v>2940930.1792660002</v>
      </c>
      <c r="F2801">
        <v>5383663.5389999999</v>
      </c>
      <c r="G2801">
        <v>2026601.231317</v>
      </c>
      <c r="H2801">
        <v>4076469.4625909999</v>
      </c>
      <c r="I2801">
        <v>2675937.0471029999</v>
      </c>
      <c r="J2801">
        <v>2879011.8176520001</v>
      </c>
      <c r="K2801">
        <v>6989225.3163630003</v>
      </c>
      <c r="L2801">
        <v>2996407.7535140002</v>
      </c>
      <c r="M2801">
        <v>6074454.885059</v>
      </c>
      <c r="N2801">
        <v>4305833.1447569998</v>
      </c>
      <c r="O2801">
        <v>6621008.7830480002</v>
      </c>
      <c r="P2801">
        <v>8778324.2243659999</v>
      </c>
    </row>
    <row r="2802" spans="1:16">
      <c r="A2802">
        <f t="shared" si="43"/>
        <v>2800</v>
      </c>
      <c r="B2802">
        <v>1999468.1135529999</v>
      </c>
      <c r="C2802">
        <v>3527333.432182</v>
      </c>
      <c r="D2802">
        <v>2373069.1564239999</v>
      </c>
      <c r="E2802">
        <v>2938555.8823660002</v>
      </c>
      <c r="F2802">
        <v>5356246.0320840003</v>
      </c>
      <c r="G2802">
        <v>2030336.035774</v>
      </c>
      <c r="H2802">
        <v>4088278.0026130001</v>
      </c>
      <c r="I2802">
        <v>2677084.0170169999</v>
      </c>
      <c r="J2802">
        <v>2876064.4972089999</v>
      </c>
      <c r="K2802">
        <v>6985024.851787</v>
      </c>
      <c r="L2802">
        <v>3007333.9193540001</v>
      </c>
      <c r="M2802">
        <v>6092278.4536560001</v>
      </c>
      <c r="N2802">
        <v>4304969.4829320004</v>
      </c>
      <c r="O2802">
        <v>6617863.5575029999</v>
      </c>
      <c r="P2802">
        <v>8742270.1818419993</v>
      </c>
    </row>
    <row r="2803" spans="1:16">
      <c r="A2803">
        <f t="shared" si="43"/>
        <v>2801</v>
      </c>
      <c r="B2803">
        <v>2015008.5078710001</v>
      </c>
      <c r="C2803">
        <v>3567324.6854340001</v>
      </c>
      <c r="D2803">
        <v>2379164.6429090002</v>
      </c>
      <c r="E2803">
        <v>2944681.947156</v>
      </c>
      <c r="F2803">
        <v>5368785.0548930001</v>
      </c>
      <c r="G2803">
        <v>2036258.400435</v>
      </c>
      <c r="H2803">
        <v>4097779.2197270002</v>
      </c>
      <c r="I2803">
        <v>2678285.9560079998</v>
      </c>
      <c r="J2803">
        <v>2864600.517641</v>
      </c>
      <c r="K2803">
        <v>6986403.5745700002</v>
      </c>
      <c r="L2803">
        <v>3006926.6077020001</v>
      </c>
      <c r="M2803">
        <v>6082033.1545709996</v>
      </c>
      <c r="N2803">
        <v>4313227.0972659998</v>
      </c>
      <c r="O2803">
        <v>6733625.8413199997</v>
      </c>
      <c r="P2803">
        <v>8743061.930009</v>
      </c>
    </row>
    <row r="2804" spans="1:16">
      <c r="A2804">
        <f t="shared" si="43"/>
        <v>2802</v>
      </c>
      <c r="B2804">
        <v>2096853.2669200001</v>
      </c>
      <c r="C2804">
        <v>3720318.0404380001</v>
      </c>
      <c r="D2804">
        <v>2451854.285536</v>
      </c>
      <c r="E2804">
        <v>3037740.5240020002</v>
      </c>
      <c r="F2804">
        <v>5455582.1721010003</v>
      </c>
      <c r="G2804">
        <v>2041861.997187</v>
      </c>
      <c r="H2804">
        <v>4104366.12788</v>
      </c>
      <c r="I2804">
        <v>2673597.5248409999</v>
      </c>
      <c r="J2804">
        <v>2860879.4834619998</v>
      </c>
      <c r="K2804">
        <v>6981468.0466010002</v>
      </c>
      <c r="L2804">
        <v>3012312.043912</v>
      </c>
      <c r="M2804">
        <v>6071266.516907</v>
      </c>
      <c r="N2804">
        <v>4313491.4759769998</v>
      </c>
      <c r="O2804">
        <v>6732058.2430959996</v>
      </c>
      <c r="P2804">
        <v>8762229.0530309994</v>
      </c>
    </row>
    <row r="2805" spans="1:16">
      <c r="A2805">
        <f t="shared" si="43"/>
        <v>2803</v>
      </c>
      <c r="B2805">
        <v>2251378.8880440001</v>
      </c>
      <c r="C2805">
        <v>4004104.398269</v>
      </c>
      <c r="D2805">
        <v>2552454.5631800001</v>
      </c>
      <c r="E2805">
        <v>3216427.936272</v>
      </c>
      <c r="F2805">
        <v>5596658.3464270001</v>
      </c>
      <c r="G2805">
        <v>2040085.29345</v>
      </c>
      <c r="H2805">
        <v>4102689.6022410002</v>
      </c>
      <c r="I2805">
        <v>2673925.8214500002</v>
      </c>
      <c r="J2805">
        <v>2859658.1709420001</v>
      </c>
      <c r="K2805">
        <v>6983959.8339440003</v>
      </c>
      <c r="L2805">
        <v>3019203.5275269998</v>
      </c>
      <c r="M2805">
        <v>6088206.8031850001</v>
      </c>
      <c r="N2805">
        <v>4316519.5292290002</v>
      </c>
      <c r="O2805">
        <v>6718448.4022009997</v>
      </c>
      <c r="P2805">
        <v>8739412.143468</v>
      </c>
    </row>
    <row r="2806" spans="1:16">
      <c r="A2806">
        <f t="shared" si="43"/>
        <v>2804</v>
      </c>
      <c r="B2806">
        <v>2311208.753606</v>
      </c>
      <c r="C2806">
        <v>4058592.6717650001</v>
      </c>
      <c r="D2806">
        <v>2617379.944478</v>
      </c>
      <c r="E2806">
        <v>3331505.9635000001</v>
      </c>
      <c r="F2806">
        <v>5728589.653589</v>
      </c>
      <c r="G2806">
        <v>2040337.9251329999</v>
      </c>
      <c r="H2806">
        <v>4097946.9946790002</v>
      </c>
      <c r="I2806">
        <v>2701766.2320750002</v>
      </c>
      <c r="J2806">
        <v>2860865.0872940002</v>
      </c>
      <c r="K2806">
        <v>6985894.9985410003</v>
      </c>
      <c r="L2806">
        <v>3016122.4033550001</v>
      </c>
      <c r="M2806">
        <v>6091649.6010999996</v>
      </c>
      <c r="N2806">
        <v>4314728.2996779997</v>
      </c>
      <c r="O2806">
        <v>6760250.9127399996</v>
      </c>
      <c r="P2806">
        <v>8737299.8796870001</v>
      </c>
    </row>
    <row r="2807" spans="1:16">
      <c r="A2807">
        <f t="shared" si="43"/>
        <v>2805</v>
      </c>
      <c r="B2807">
        <v>2454846.0565909999</v>
      </c>
      <c r="C2807">
        <v>4342567.6577300001</v>
      </c>
      <c r="D2807">
        <v>2719246.8185120001</v>
      </c>
      <c r="E2807">
        <v>3486224.5528779998</v>
      </c>
      <c r="F2807">
        <v>5947193.4116989998</v>
      </c>
      <c r="G2807">
        <v>2036939.1876920001</v>
      </c>
      <c r="H2807">
        <v>4096024.3914890001</v>
      </c>
      <c r="I2807">
        <v>2705593.8833550001</v>
      </c>
      <c r="J2807">
        <v>2859333.9326249999</v>
      </c>
      <c r="K2807">
        <v>6990243.9332140004</v>
      </c>
      <c r="L2807">
        <v>3016575.159577</v>
      </c>
      <c r="M2807">
        <v>6077625.633076</v>
      </c>
      <c r="N2807">
        <v>4313363.9614190003</v>
      </c>
      <c r="O2807">
        <v>6756580.8374730004</v>
      </c>
      <c r="P2807">
        <v>8742447.4119750001</v>
      </c>
    </row>
    <row r="2808" spans="1:16">
      <c r="A2808">
        <f t="shared" si="43"/>
        <v>2806</v>
      </c>
      <c r="B2808">
        <v>2605651.9711759998</v>
      </c>
      <c r="C2808">
        <v>4541348.659089</v>
      </c>
      <c r="D2808">
        <v>2864682.7589469999</v>
      </c>
      <c r="E2808">
        <v>3708611.5253090002</v>
      </c>
      <c r="F2808">
        <v>6201186.7838829998</v>
      </c>
      <c r="G2808">
        <v>2034859.841278</v>
      </c>
      <c r="H2808">
        <v>4093722.1170089999</v>
      </c>
      <c r="I2808">
        <v>2712866.2828819999</v>
      </c>
      <c r="J2808">
        <v>2860913.2487869998</v>
      </c>
      <c r="K2808">
        <v>7006890.6918390002</v>
      </c>
      <c r="L2808">
        <v>3018551.0032620002</v>
      </c>
      <c r="M2808">
        <v>6047644.9938759999</v>
      </c>
      <c r="N2808">
        <v>4283426.1629950004</v>
      </c>
      <c r="O2808">
        <v>6748758.42086</v>
      </c>
      <c r="P2808">
        <v>8731629.3212850001</v>
      </c>
    </row>
    <row r="2809" spans="1:16">
      <c r="A2809">
        <f t="shared" si="43"/>
        <v>2807</v>
      </c>
      <c r="B2809">
        <v>2673633.386862</v>
      </c>
      <c r="C2809">
        <v>4609248.7656429997</v>
      </c>
      <c r="D2809">
        <v>2920597.3315579998</v>
      </c>
      <c r="E2809">
        <v>3809722.6987310001</v>
      </c>
      <c r="F2809">
        <v>6310349.0984140001</v>
      </c>
      <c r="G2809">
        <v>2032927.6501460001</v>
      </c>
      <c r="H2809">
        <v>4087039.7283700001</v>
      </c>
      <c r="I2809">
        <v>2714224.9818040002</v>
      </c>
      <c r="J2809">
        <v>2860159.9031429999</v>
      </c>
      <c r="K2809">
        <v>7007894.3881740002</v>
      </c>
      <c r="L2809">
        <v>3019003.1149280001</v>
      </c>
      <c r="M2809">
        <v>6043132.358097</v>
      </c>
      <c r="N2809">
        <v>4292711.8422280001</v>
      </c>
      <c r="O2809">
        <v>6741823.9424799997</v>
      </c>
      <c r="P2809">
        <v>8725472.9349319991</v>
      </c>
    </row>
    <row r="2810" spans="1:16">
      <c r="A2810">
        <f t="shared" si="43"/>
        <v>2808</v>
      </c>
      <c r="B2810">
        <v>2901767.4502949999</v>
      </c>
      <c r="C2810">
        <v>4854580.1674549999</v>
      </c>
      <c r="D2810">
        <v>3154331.1356950002</v>
      </c>
      <c r="E2810">
        <v>3950985.447811</v>
      </c>
      <c r="F2810">
        <v>6737325.5358999996</v>
      </c>
      <c r="G2810">
        <v>2031501.7431940001</v>
      </c>
      <c r="H2810">
        <v>4075331.2138689999</v>
      </c>
      <c r="I2810">
        <v>2714324.1427230001</v>
      </c>
      <c r="J2810">
        <v>2865382.9173099999</v>
      </c>
      <c r="K2810">
        <v>7009830.8228479996</v>
      </c>
      <c r="L2810">
        <v>3020425.1416950002</v>
      </c>
      <c r="M2810">
        <v>6078787.6458219998</v>
      </c>
      <c r="N2810">
        <v>4266680.1111439997</v>
      </c>
      <c r="O2810">
        <v>6733358.4183440004</v>
      </c>
      <c r="P2810">
        <v>8685672.0131659992</v>
      </c>
    </row>
    <row r="2811" spans="1:16">
      <c r="A2811">
        <f t="shared" si="43"/>
        <v>2809</v>
      </c>
      <c r="B2811">
        <v>2909439.1889999998</v>
      </c>
      <c r="C2811">
        <v>4853982.3199150003</v>
      </c>
      <c r="D2811">
        <v>3150773.1146999998</v>
      </c>
      <c r="E2811">
        <v>3928572.222424</v>
      </c>
      <c r="F2811">
        <v>6769871.1552529996</v>
      </c>
      <c r="G2811">
        <v>2029734.829565</v>
      </c>
      <c r="H2811">
        <v>4072558.019787</v>
      </c>
      <c r="I2811">
        <v>2715711.0526239998</v>
      </c>
      <c r="J2811">
        <v>2867745.7487209998</v>
      </c>
      <c r="K2811">
        <v>6994818.8592870003</v>
      </c>
      <c r="L2811">
        <v>3026153.110442</v>
      </c>
      <c r="M2811">
        <v>6065546.3073279997</v>
      </c>
      <c r="N2811">
        <v>4267922.7988369996</v>
      </c>
      <c r="O2811">
        <v>6733000.7765910001</v>
      </c>
      <c r="P2811">
        <v>8701684.8560119998</v>
      </c>
    </row>
    <row r="2812" spans="1:16">
      <c r="A2812">
        <f t="shared" si="43"/>
        <v>2810</v>
      </c>
      <c r="B2812">
        <v>2922258.8247150001</v>
      </c>
      <c r="C2812">
        <v>4851328.8873650003</v>
      </c>
      <c r="D2812">
        <v>3150688.7526710001</v>
      </c>
      <c r="E2812">
        <v>3931495.4982799999</v>
      </c>
      <c r="F2812">
        <v>6756649.0235390002</v>
      </c>
      <c r="G2812">
        <v>2020274.0897250001</v>
      </c>
      <c r="H2812">
        <v>4051949.9032689999</v>
      </c>
      <c r="I2812">
        <v>2704406.8689120002</v>
      </c>
      <c r="J2812">
        <v>2875875.578003</v>
      </c>
      <c r="K2812">
        <v>7000470.1038509998</v>
      </c>
      <c r="L2812">
        <v>3019423.8800360002</v>
      </c>
      <c r="M2812">
        <v>6052927.3134040004</v>
      </c>
      <c r="N2812">
        <v>4264742.2246660003</v>
      </c>
      <c r="O2812">
        <v>6742810.8486670004</v>
      </c>
      <c r="P2812">
        <v>8701907.8413720001</v>
      </c>
    </row>
    <row r="2813" spans="1:16">
      <c r="A2813">
        <f t="shared" si="43"/>
        <v>2811</v>
      </c>
      <c r="B2813">
        <v>2916053.2846149998</v>
      </c>
      <c r="C2813">
        <v>4832852.0218470003</v>
      </c>
      <c r="D2813">
        <v>3153167.7124419999</v>
      </c>
      <c r="E2813">
        <v>3927326.6257250002</v>
      </c>
      <c r="F2813">
        <v>6768948.9538019998</v>
      </c>
      <c r="G2813">
        <v>2016354.1591409999</v>
      </c>
      <c r="H2813">
        <v>4045054.7241750001</v>
      </c>
      <c r="I2813">
        <v>2704647.3519589999</v>
      </c>
      <c r="J2813">
        <v>2879948.7060540002</v>
      </c>
      <c r="K2813">
        <v>6996454.0900969999</v>
      </c>
      <c r="L2813">
        <v>3024693.076351</v>
      </c>
      <c r="M2813">
        <v>6055916.6213950003</v>
      </c>
      <c r="N2813">
        <v>4259502.4372619996</v>
      </c>
      <c r="O2813">
        <v>6751086.2836469999</v>
      </c>
      <c r="P2813">
        <v>8684063.357872</v>
      </c>
    </row>
    <row r="2814" spans="1:16">
      <c r="A2814">
        <f t="shared" si="43"/>
        <v>2812</v>
      </c>
      <c r="B2814">
        <v>2920839.9901120001</v>
      </c>
      <c r="C2814">
        <v>4816991.8292730004</v>
      </c>
      <c r="D2814">
        <v>3157878.9502059999</v>
      </c>
      <c r="E2814">
        <v>3925857.3367539998</v>
      </c>
      <c r="F2814">
        <v>6730901.0157080004</v>
      </c>
      <c r="G2814">
        <v>2012836.2746339999</v>
      </c>
      <c r="H2814">
        <v>4039054.7522539999</v>
      </c>
      <c r="I2814">
        <v>2704416.0690819998</v>
      </c>
      <c r="J2814">
        <v>2878519.6779749999</v>
      </c>
      <c r="K2814">
        <v>6989850.2380999997</v>
      </c>
      <c r="L2814">
        <v>2965157.9070919999</v>
      </c>
      <c r="M2814">
        <v>6020028.030971</v>
      </c>
      <c r="N2814">
        <v>4224285.0828470001</v>
      </c>
      <c r="O2814">
        <v>6684986.7635359997</v>
      </c>
      <c r="P2814">
        <v>8602675.9986770004</v>
      </c>
    </row>
    <row r="2815" spans="1:16">
      <c r="A2815">
        <f t="shared" si="43"/>
        <v>2813</v>
      </c>
      <c r="B2815">
        <v>2922072.7956579998</v>
      </c>
      <c r="C2815">
        <v>4847402.7430379996</v>
      </c>
      <c r="D2815">
        <v>3160402.6136170002</v>
      </c>
      <c r="E2815">
        <v>3929184.3067390001</v>
      </c>
      <c r="F2815">
        <v>6713069.2510900004</v>
      </c>
      <c r="G2815">
        <v>2006871.4033900001</v>
      </c>
      <c r="H2815">
        <v>4039563.3903430002</v>
      </c>
      <c r="I2815">
        <v>2703048.6591349998</v>
      </c>
      <c r="J2815">
        <v>2872830.5444029998</v>
      </c>
      <c r="K2815">
        <v>6999945.5244589997</v>
      </c>
      <c r="L2815">
        <v>2817402.6511920001</v>
      </c>
      <c r="M2815">
        <v>5792287.2265320001</v>
      </c>
      <c r="N2815">
        <v>4064216.4134499999</v>
      </c>
      <c r="O2815">
        <v>6311425.373443</v>
      </c>
      <c r="P2815">
        <v>8095118.0055569997</v>
      </c>
    </row>
    <row r="2816" spans="1:16">
      <c r="A2816">
        <f t="shared" si="43"/>
        <v>2814</v>
      </c>
      <c r="B2816">
        <v>2916003.4491659999</v>
      </c>
      <c r="C2816">
        <v>4834907.4923630003</v>
      </c>
      <c r="D2816">
        <v>3162132.444592</v>
      </c>
      <c r="E2816">
        <v>3944627.5101609998</v>
      </c>
      <c r="F2816">
        <v>6716310.6421269998</v>
      </c>
      <c r="G2816">
        <v>1996086.252263</v>
      </c>
      <c r="H2816">
        <v>4025707.0672670002</v>
      </c>
      <c r="I2816">
        <v>2653424.2817739998</v>
      </c>
      <c r="J2816">
        <v>2857323.9392940002</v>
      </c>
      <c r="K2816">
        <v>6977616.2698659999</v>
      </c>
      <c r="L2816">
        <v>2678777.4569930001</v>
      </c>
      <c r="M2816">
        <v>5570333.7658479996</v>
      </c>
      <c r="N2816">
        <v>3870436.5227410002</v>
      </c>
      <c r="O2816">
        <v>6033680.7061289996</v>
      </c>
      <c r="P2816">
        <v>7753154.4336080002</v>
      </c>
    </row>
    <row r="2817" spans="1:16">
      <c r="A2817">
        <f t="shared" si="43"/>
        <v>2815</v>
      </c>
      <c r="B2817">
        <v>2915590.1726970002</v>
      </c>
      <c r="C2817">
        <v>4832196.9770950004</v>
      </c>
      <c r="D2817">
        <v>3167432.2526909998</v>
      </c>
      <c r="E2817">
        <v>3939549.5145979999</v>
      </c>
      <c r="F2817">
        <v>6733439.3081440004</v>
      </c>
      <c r="G2817">
        <v>1877871.8297230001</v>
      </c>
      <c r="H2817">
        <v>3828617.433344</v>
      </c>
      <c r="I2817">
        <v>2544107.626218</v>
      </c>
      <c r="J2817">
        <v>2658190.4932240001</v>
      </c>
      <c r="K2817">
        <v>6686694.8295670003</v>
      </c>
      <c r="L2817">
        <v>2571524.9292930001</v>
      </c>
      <c r="M2817">
        <v>5434279.3802779997</v>
      </c>
      <c r="N2817">
        <v>3824235.0269240001</v>
      </c>
      <c r="O2817">
        <v>5869371.3055830002</v>
      </c>
      <c r="P2817">
        <v>7609433.3286269996</v>
      </c>
    </row>
    <row r="2818" spans="1:16">
      <c r="A2818">
        <f t="shared" si="43"/>
        <v>2816</v>
      </c>
      <c r="B2818">
        <v>2919948.5810329998</v>
      </c>
      <c r="C2818">
        <v>4834710.2897530003</v>
      </c>
      <c r="D2818">
        <v>3155831.2786929999</v>
      </c>
      <c r="E2818">
        <v>3943598.2593510002</v>
      </c>
      <c r="F2818">
        <v>6723650.8527640002</v>
      </c>
      <c r="G2818">
        <v>1820241.6162980001</v>
      </c>
      <c r="H2818">
        <v>3746972.9887100002</v>
      </c>
      <c r="I2818">
        <v>2471463.5133489999</v>
      </c>
      <c r="J2818">
        <v>2575977.6643480002</v>
      </c>
      <c r="K2818">
        <v>6564330.2499630004</v>
      </c>
      <c r="L2818">
        <v>2482689.4166950001</v>
      </c>
      <c r="M2818">
        <v>5320302.9262260003</v>
      </c>
      <c r="N2818">
        <v>3697744.9633829999</v>
      </c>
      <c r="O2818">
        <v>5610783.0408810005</v>
      </c>
      <c r="P2818">
        <v>7282069.4523329996</v>
      </c>
    </row>
    <row r="2819" spans="1:16">
      <c r="A2819">
        <f t="shared" ref="A2819:A2882" si="44">ROW()-2</f>
        <v>2817</v>
      </c>
      <c r="B2819">
        <v>2919080.6176519999</v>
      </c>
      <c r="C2819">
        <v>4821153.3703420004</v>
      </c>
      <c r="D2819">
        <v>3151376.6484039999</v>
      </c>
      <c r="E2819">
        <v>3940172.5811569998</v>
      </c>
      <c r="F2819">
        <v>6729123.5213230001</v>
      </c>
      <c r="G2819">
        <v>1749433.3538929999</v>
      </c>
      <c r="H2819">
        <v>3653514.6342150001</v>
      </c>
      <c r="I2819">
        <v>2373444.9388720002</v>
      </c>
      <c r="J2819">
        <v>2470398.8205459998</v>
      </c>
      <c r="K2819">
        <v>6373943.3689850001</v>
      </c>
      <c r="L2819">
        <v>2387779.5127369999</v>
      </c>
      <c r="M2819">
        <v>5188359.693581</v>
      </c>
      <c r="N2819">
        <v>3629065.2711009998</v>
      </c>
      <c r="O2819">
        <v>5438366.1989780003</v>
      </c>
      <c r="P2819">
        <v>7119309.6943889996</v>
      </c>
    </row>
    <row r="2820" spans="1:16">
      <c r="A2820">
        <f t="shared" si="44"/>
        <v>2818</v>
      </c>
      <c r="B2820">
        <v>2917343.711569</v>
      </c>
      <c r="C2820">
        <v>4810832.8766390001</v>
      </c>
      <c r="D2820">
        <v>3152457.8055619998</v>
      </c>
      <c r="E2820">
        <v>3951534.9181320001</v>
      </c>
      <c r="F2820">
        <v>6721921.052077</v>
      </c>
      <c r="G2820">
        <v>1676609.1515269999</v>
      </c>
      <c r="H2820">
        <v>3549962.4622749998</v>
      </c>
      <c r="I2820">
        <v>2272206.3354090001</v>
      </c>
      <c r="J2820">
        <v>2332262.6477879998</v>
      </c>
      <c r="K2820">
        <v>6232554.0584049998</v>
      </c>
      <c r="L2820">
        <v>2282847.9559450001</v>
      </c>
      <c r="M2820">
        <v>5060561.1047350001</v>
      </c>
      <c r="N2820">
        <v>3518006.3332440001</v>
      </c>
      <c r="O2820">
        <v>5058236.4523430001</v>
      </c>
      <c r="P2820">
        <v>6900477.983883</v>
      </c>
    </row>
    <row r="2821" spans="1:16">
      <c r="A2821">
        <f t="shared" si="44"/>
        <v>2819</v>
      </c>
      <c r="B2821">
        <v>2916511.4366649999</v>
      </c>
      <c r="C2821">
        <v>4816837.497711</v>
      </c>
      <c r="D2821">
        <v>3153087.3080230001</v>
      </c>
      <c r="E2821">
        <v>3951873.2166269999</v>
      </c>
      <c r="F2821">
        <v>6721570.5083259996</v>
      </c>
      <c r="G2821">
        <v>1642891.9222830001</v>
      </c>
      <c r="H2821">
        <v>3504555.0535459998</v>
      </c>
      <c r="I2821">
        <v>2206184.4843120002</v>
      </c>
      <c r="J2821">
        <v>2208618.1704150001</v>
      </c>
      <c r="K2821">
        <v>6071062.7071479997</v>
      </c>
      <c r="L2821">
        <v>2169938.4319420001</v>
      </c>
      <c r="M2821">
        <v>4904164.2302090004</v>
      </c>
      <c r="N2821">
        <v>3393975.4651970002</v>
      </c>
      <c r="O2821">
        <v>4845362.4174790001</v>
      </c>
      <c r="P2821">
        <v>6531533.6337339999</v>
      </c>
    </row>
    <row r="2822" spans="1:16">
      <c r="A2822">
        <f t="shared" si="44"/>
        <v>2820</v>
      </c>
      <c r="B2822">
        <v>2927820.6898619998</v>
      </c>
      <c r="C2822">
        <v>4806020.2076989999</v>
      </c>
      <c r="D2822">
        <v>3150034.2956070001</v>
      </c>
      <c r="E2822">
        <v>3953689.0696879998</v>
      </c>
      <c r="F2822">
        <v>6731487.6070309998</v>
      </c>
      <c r="G2822">
        <v>1542208.14417</v>
      </c>
      <c r="H2822">
        <v>3339007.2916720002</v>
      </c>
      <c r="I2822">
        <v>2130492.4983049999</v>
      </c>
      <c r="J2822">
        <v>2114915.2511160001</v>
      </c>
      <c r="K2822">
        <v>5936437.5110099996</v>
      </c>
      <c r="L2822">
        <v>2098864.0784860002</v>
      </c>
      <c r="M2822">
        <v>4758530.8315869998</v>
      </c>
      <c r="N2822">
        <v>3275019.494134</v>
      </c>
      <c r="O2822">
        <v>4665158.4404269997</v>
      </c>
      <c r="P2822">
        <v>6248031.8453510003</v>
      </c>
    </row>
    <row r="2823" spans="1:16">
      <c r="A2823">
        <f t="shared" si="44"/>
        <v>2821</v>
      </c>
      <c r="B2823">
        <v>2925683.4935940001</v>
      </c>
      <c r="C2823">
        <v>4810961.1264730003</v>
      </c>
      <c r="D2823">
        <v>3148712.749973</v>
      </c>
      <c r="E2823">
        <v>3950896.027677</v>
      </c>
      <c r="F2823">
        <v>6771461.6496200003</v>
      </c>
      <c r="G2823">
        <v>1542548.140164</v>
      </c>
      <c r="H2823">
        <v>3342850.7344430001</v>
      </c>
      <c r="I2823">
        <v>2130338.089402</v>
      </c>
      <c r="J2823">
        <v>2112910.0741929999</v>
      </c>
      <c r="K2823">
        <v>5874175.2684760001</v>
      </c>
      <c r="L2823">
        <v>1993630.0528849999</v>
      </c>
      <c r="M2823">
        <v>4554303.232167</v>
      </c>
      <c r="N2823">
        <v>3101812.6159720002</v>
      </c>
      <c r="O2823">
        <v>4329305.5702879997</v>
      </c>
      <c r="P2823">
        <v>6062000.9914739998</v>
      </c>
    </row>
    <row r="2824" spans="1:16">
      <c r="A2824">
        <f t="shared" si="44"/>
        <v>2822</v>
      </c>
      <c r="B2824">
        <v>2904071.8161300002</v>
      </c>
      <c r="C2824">
        <v>4774366.1405790001</v>
      </c>
      <c r="D2824">
        <v>3138581.526327</v>
      </c>
      <c r="E2824">
        <v>3880643.2816369999</v>
      </c>
      <c r="F2824">
        <v>6702303.9163119998</v>
      </c>
      <c r="G2824">
        <v>1531296.650345</v>
      </c>
      <c r="H2824">
        <v>3346785.1448670002</v>
      </c>
      <c r="I2824">
        <v>2126417.2414350002</v>
      </c>
      <c r="J2824">
        <v>2113591.5739970002</v>
      </c>
      <c r="K2824">
        <v>5771399.7558390005</v>
      </c>
      <c r="L2824">
        <v>2066556.175729</v>
      </c>
      <c r="M2824">
        <v>4688570.822834</v>
      </c>
      <c r="N2824">
        <v>3188126.626929</v>
      </c>
      <c r="O2824">
        <v>4485473.6774639999</v>
      </c>
      <c r="P2824">
        <v>6326018.779844</v>
      </c>
    </row>
    <row r="2825" spans="1:16">
      <c r="A2825">
        <f t="shared" si="44"/>
        <v>2823</v>
      </c>
      <c r="B2825">
        <v>2888833.8371759998</v>
      </c>
      <c r="C2825">
        <v>4750425.6674570004</v>
      </c>
      <c r="D2825">
        <v>3082142.2341880002</v>
      </c>
      <c r="E2825">
        <v>3843680.7524760002</v>
      </c>
      <c r="F2825">
        <v>6530794.9837539997</v>
      </c>
      <c r="G2825">
        <v>1538240.6576640001</v>
      </c>
      <c r="H2825">
        <v>3361493.3980700001</v>
      </c>
      <c r="I2825">
        <v>2155654.2391730002</v>
      </c>
      <c r="J2825">
        <v>2121186.6112429998</v>
      </c>
      <c r="K2825">
        <v>5791891.8769669998</v>
      </c>
      <c r="L2825">
        <v>2142687.3731129998</v>
      </c>
      <c r="M2825">
        <v>4845752.0840680003</v>
      </c>
      <c r="N2825">
        <v>3317752.5846159998</v>
      </c>
      <c r="O2825">
        <v>4641211.2747499999</v>
      </c>
      <c r="P2825">
        <v>6547113.1322680004</v>
      </c>
    </row>
    <row r="2826" spans="1:16">
      <c r="A2826">
        <f t="shared" si="44"/>
        <v>2824</v>
      </c>
      <c r="B2826">
        <v>2886863.4243979999</v>
      </c>
      <c r="C2826">
        <v>4738923.8967960002</v>
      </c>
      <c r="D2826">
        <v>3078787.8617790001</v>
      </c>
      <c r="E2826">
        <v>3851418.916069</v>
      </c>
      <c r="F2826">
        <v>6530368.697505</v>
      </c>
      <c r="G2826">
        <v>1616010.395367</v>
      </c>
      <c r="H2826">
        <v>3514872.0376149998</v>
      </c>
      <c r="I2826">
        <v>2226134.7570219999</v>
      </c>
      <c r="J2826">
        <v>2243812.7911089999</v>
      </c>
      <c r="K2826">
        <v>6006357.5962300003</v>
      </c>
      <c r="L2826">
        <v>2219342.3629620001</v>
      </c>
      <c r="M2826">
        <v>4957851.3038860001</v>
      </c>
      <c r="N2826">
        <v>3362769.0184519999</v>
      </c>
      <c r="O2826">
        <v>4745039.1161190001</v>
      </c>
      <c r="P2826">
        <v>6663669.183127</v>
      </c>
    </row>
    <row r="2827" spans="1:16">
      <c r="A2827">
        <f t="shared" si="44"/>
        <v>2825</v>
      </c>
      <c r="B2827">
        <v>2887004.1234030002</v>
      </c>
      <c r="C2827">
        <v>4726136.0366270002</v>
      </c>
      <c r="D2827">
        <v>3087165.8445859998</v>
      </c>
      <c r="E2827">
        <v>3835430.7696369998</v>
      </c>
      <c r="F2827">
        <v>6549482.3647720004</v>
      </c>
      <c r="G2827">
        <v>1662364.8574069999</v>
      </c>
      <c r="H2827">
        <v>3583384.6796300001</v>
      </c>
      <c r="I2827">
        <v>2282994.8730919999</v>
      </c>
      <c r="J2827">
        <v>2304328.0318510002</v>
      </c>
      <c r="K2827">
        <v>6098552.961259</v>
      </c>
      <c r="L2827">
        <v>2278007.5357710002</v>
      </c>
      <c r="M2827">
        <v>5056376.2182870004</v>
      </c>
      <c r="N2827">
        <v>3465869.997804</v>
      </c>
      <c r="O2827">
        <v>4931899.7234070003</v>
      </c>
      <c r="P2827">
        <v>6942643.9232559996</v>
      </c>
    </row>
    <row r="2828" spans="1:16">
      <c r="A2828">
        <f t="shared" si="44"/>
        <v>2826</v>
      </c>
      <c r="B2828">
        <v>2888939.3100459999</v>
      </c>
      <c r="C2828">
        <v>4739225.4200139996</v>
      </c>
      <c r="D2828">
        <v>3079929.6602869998</v>
      </c>
      <c r="E2828">
        <v>3833623.9913869998</v>
      </c>
      <c r="F2828">
        <v>6534832.1465800004</v>
      </c>
      <c r="G2828">
        <v>1725678.688137</v>
      </c>
      <c r="H2828">
        <v>3675152.175055</v>
      </c>
      <c r="I2828">
        <v>2366248.0635839999</v>
      </c>
      <c r="J2828">
        <v>2392595.5738019999</v>
      </c>
      <c r="K2828">
        <v>6290014.4733739998</v>
      </c>
      <c r="L2828">
        <v>2365657.029075</v>
      </c>
      <c r="M2828">
        <v>5170803.5003000004</v>
      </c>
      <c r="N2828">
        <v>3536752.5441020001</v>
      </c>
      <c r="O2828">
        <v>5073956.0879370002</v>
      </c>
      <c r="P2828">
        <v>7120749.5827470003</v>
      </c>
    </row>
    <row r="2829" spans="1:16">
      <c r="A2829">
        <f t="shared" si="44"/>
        <v>2827</v>
      </c>
      <c r="B2829">
        <v>2875444.2995989998</v>
      </c>
      <c r="C2829">
        <v>4710819.7240909999</v>
      </c>
      <c r="D2829">
        <v>3079551.7565830001</v>
      </c>
      <c r="E2829">
        <v>3846166.1814589999</v>
      </c>
      <c r="F2829">
        <v>6528610.2313919999</v>
      </c>
      <c r="G2829">
        <v>1803158.7412080001</v>
      </c>
      <c r="H2829">
        <v>3788601.9811570002</v>
      </c>
      <c r="I2829">
        <v>2466685.1173640001</v>
      </c>
      <c r="J2829">
        <v>2534163.0073790001</v>
      </c>
      <c r="K2829">
        <v>6447452.4521169998</v>
      </c>
      <c r="L2829">
        <v>2476319.529505</v>
      </c>
      <c r="M2829">
        <v>5316123.6268220004</v>
      </c>
      <c r="N2829">
        <v>3645955.1613230002</v>
      </c>
      <c r="O2829">
        <v>5449255.7389679998</v>
      </c>
      <c r="P2829">
        <v>7350865.2029879997</v>
      </c>
    </row>
    <row r="2830" spans="1:16">
      <c r="A2830">
        <f t="shared" si="44"/>
        <v>2828</v>
      </c>
      <c r="B2830">
        <v>2872596.4547999999</v>
      </c>
      <c r="C2830">
        <v>4714917.1822830001</v>
      </c>
      <c r="D2830">
        <v>3079316.9919079999</v>
      </c>
      <c r="E2830">
        <v>3827198.8594530001</v>
      </c>
      <c r="F2830">
        <v>6522242.9086210001</v>
      </c>
      <c r="G2830">
        <v>1850375.5407970001</v>
      </c>
      <c r="H2830">
        <v>3854014.5841100002</v>
      </c>
      <c r="I2830">
        <v>2555092.796023</v>
      </c>
      <c r="J2830">
        <v>2699202.8593469998</v>
      </c>
      <c r="K2830">
        <v>6613349.1247180002</v>
      </c>
      <c r="L2830">
        <v>2625952.1113029998</v>
      </c>
      <c r="M2830">
        <v>5491717.5302299997</v>
      </c>
      <c r="N2830">
        <v>3787938.1922980002</v>
      </c>
      <c r="O2830">
        <v>5720278.1914670002</v>
      </c>
      <c r="P2830">
        <v>7818845.0548160002</v>
      </c>
    </row>
    <row r="2831" spans="1:16">
      <c r="A2831">
        <f t="shared" si="44"/>
        <v>2829</v>
      </c>
      <c r="B2831">
        <v>2843664.512482</v>
      </c>
      <c r="C2831">
        <v>4683353.5187139995</v>
      </c>
      <c r="D2831">
        <v>3039247.119103</v>
      </c>
      <c r="E2831">
        <v>3773374.5235040002</v>
      </c>
      <c r="F2831">
        <v>6393995.8708760003</v>
      </c>
      <c r="G2831">
        <v>1999780.9042519999</v>
      </c>
      <c r="H2831">
        <v>4078220.1973939999</v>
      </c>
      <c r="I2831">
        <v>2654034.3009219998</v>
      </c>
      <c r="J2831">
        <v>2847542.6000600001</v>
      </c>
      <c r="K2831">
        <v>6793271.8304509996</v>
      </c>
      <c r="L2831">
        <v>2732032.9478279999</v>
      </c>
      <c r="M2831">
        <v>5698201.9340249998</v>
      </c>
      <c r="N2831">
        <v>3950472.9818250001</v>
      </c>
      <c r="O2831">
        <v>5991572.044524</v>
      </c>
      <c r="P2831">
        <v>8277095.0760960001</v>
      </c>
    </row>
    <row r="2832" spans="1:16">
      <c r="A2832">
        <f t="shared" si="44"/>
        <v>2830</v>
      </c>
      <c r="B2832">
        <v>2728220.0012480002</v>
      </c>
      <c r="C2832">
        <v>4514723.1919299997</v>
      </c>
      <c r="D2832">
        <v>2942176.8501280001</v>
      </c>
      <c r="E2832">
        <v>3552429.0594390002</v>
      </c>
      <c r="F2832">
        <v>6222540.5904510003</v>
      </c>
      <c r="G2832">
        <v>2002873.7758229999</v>
      </c>
      <c r="H2832">
        <v>4077843.5805219999</v>
      </c>
      <c r="I2832">
        <v>2644809.603997</v>
      </c>
      <c r="J2832">
        <v>2853266.820994</v>
      </c>
      <c r="K2832">
        <v>6884368.4117919998</v>
      </c>
      <c r="L2832">
        <v>2990765.1260119998</v>
      </c>
      <c r="M2832">
        <v>6055797.5393390004</v>
      </c>
      <c r="N2832">
        <v>4264718.6031299997</v>
      </c>
      <c r="O2832">
        <v>6721983.2488709996</v>
      </c>
      <c r="P2832">
        <v>8726661.7611519992</v>
      </c>
    </row>
    <row r="2833" spans="1:16">
      <c r="A2833">
        <f t="shared" si="44"/>
        <v>2831</v>
      </c>
      <c r="B2833">
        <v>2591266.2461319999</v>
      </c>
      <c r="C2833">
        <v>4341169.9182869997</v>
      </c>
      <c r="D2833">
        <v>2718004.6836239998</v>
      </c>
      <c r="E2833">
        <v>3301289.534924</v>
      </c>
      <c r="F2833">
        <v>5964681.8245670004</v>
      </c>
      <c r="G2833">
        <v>2027736.5725390001</v>
      </c>
      <c r="H2833">
        <v>4071024.8673169999</v>
      </c>
      <c r="I2833">
        <v>2646350.9363389998</v>
      </c>
      <c r="J2833">
        <v>2855288.2749430002</v>
      </c>
      <c r="K2833">
        <v>7025342.7315060003</v>
      </c>
      <c r="L2833">
        <v>2993340.0204070001</v>
      </c>
      <c r="M2833">
        <v>6031094.58244</v>
      </c>
      <c r="N2833">
        <v>4267529.0402610004</v>
      </c>
      <c r="O2833">
        <v>6753101.7609440004</v>
      </c>
      <c r="P2833">
        <v>8746720.0983990002</v>
      </c>
    </row>
    <row r="2834" spans="1:16">
      <c r="A2834">
        <f t="shared" si="44"/>
        <v>2832</v>
      </c>
      <c r="B2834">
        <v>2454032.1194259999</v>
      </c>
      <c r="C2834">
        <v>4203809.1767880004</v>
      </c>
      <c r="D2834">
        <v>2656051.203092</v>
      </c>
      <c r="E2834">
        <v>3171752.3615219998</v>
      </c>
      <c r="F2834">
        <v>5869960.9314860003</v>
      </c>
      <c r="G2834">
        <v>2028654.416346</v>
      </c>
      <c r="H2834">
        <v>4067658.5260879998</v>
      </c>
      <c r="I2834">
        <v>2630942.8949529999</v>
      </c>
      <c r="J2834">
        <v>2854331.7026149998</v>
      </c>
      <c r="K2834">
        <v>7001692.0799810002</v>
      </c>
      <c r="L2834">
        <v>2978708.9401850002</v>
      </c>
      <c r="M2834">
        <v>5970141.60164</v>
      </c>
      <c r="N2834">
        <v>4265949.7286019996</v>
      </c>
      <c r="O2834">
        <v>6747933.1881250003</v>
      </c>
      <c r="P2834">
        <v>8747790.6200009994</v>
      </c>
    </row>
    <row r="2835" spans="1:16">
      <c r="A2835">
        <f t="shared" si="44"/>
        <v>2833</v>
      </c>
      <c r="B2835">
        <v>2380763.213618</v>
      </c>
      <c r="C2835">
        <v>4133369.6187539999</v>
      </c>
      <c r="D2835">
        <v>2599034.5748919998</v>
      </c>
      <c r="E2835">
        <v>3093816.6169810002</v>
      </c>
      <c r="F2835">
        <v>5779270.999179</v>
      </c>
      <c r="G2835">
        <v>2029153.727101</v>
      </c>
      <c r="H2835">
        <v>4062062.0295139998</v>
      </c>
      <c r="I2835">
        <v>2631376.4601730001</v>
      </c>
      <c r="J2835">
        <v>2855063.289568</v>
      </c>
      <c r="K2835">
        <v>7012671.2481279997</v>
      </c>
      <c r="L2835">
        <v>2966878.9765280001</v>
      </c>
      <c r="M2835">
        <v>5974533.9395819996</v>
      </c>
      <c r="N2835">
        <v>4269857.6794220004</v>
      </c>
      <c r="O2835">
        <v>6734739.655235</v>
      </c>
      <c r="P2835">
        <v>8705845.5982610006</v>
      </c>
    </row>
    <row r="2836" spans="1:16">
      <c r="A2836">
        <f t="shared" si="44"/>
        <v>2834</v>
      </c>
      <c r="B2836">
        <v>2247225.1954740002</v>
      </c>
      <c r="C2836">
        <v>4004095.1095449999</v>
      </c>
      <c r="D2836">
        <v>2509152.8576130001</v>
      </c>
      <c r="E2836">
        <v>2974538.321424</v>
      </c>
      <c r="F2836">
        <v>5576837.884904</v>
      </c>
      <c r="G2836">
        <v>2024194.4494630001</v>
      </c>
      <c r="H2836">
        <v>4061384.1129800002</v>
      </c>
      <c r="I2836">
        <v>2627281.6411410002</v>
      </c>
      <c r="J2836">
        <v>2856286.028287</v>
      </c>
      <c r="K2836">
        <v>7014406.328853</v>
      </c>
      <c r="L2836">
        <v>2986675.8313830001</v>
      </c>
      <c r="M2836">
        <v>5999586.8964750003</v>
      </c>
      <c r="N2836">
        <v>4268962.6336040003</v>
      </c>
      <c r="O2836">
        <v>6711250.2357489998</v>
      </c>
      <c r="P2836">
        <v>8684153.4297460001</v>
      </c>
    </row>
    <row r="2837" spans="1:16">
      <c r="A2837">
        <f t="shared" si="44"/>
        <v>2835</v>
      </c>
      <c r="B2837">
        <v>2129452.162269</v>
      </c>
      <c r="C2837">
        <v>3792330.6682190001</v>
      </c>
      <c r="D2837">
        <v>2399630.2358559999</v>
      </c>
      <c r="E2837">
        <v>2817852.2494359999</v>
      </c>
      <c r="F2837">
        <v>5330207.4169859998</v>
      </c>
      <c r="G2837">
        <v>2023521.280026</v>
      </c>
      <c r="H2837">
        <v>4061326.9506140002</v>
      </c>
      <c r="I2837">
        <v>2625249.3878879999</v>
      </c>
      <c r="J2837">
        <v>2855912.3764900002</v>
      </c>
      <c r="K2837">
        <v>6998221.4188259998</v>
      </c>
      <c r="L2837">
        <v>2985078.8428079998</v>
      </c>
      <c r="M2837">
        <v>6005094.6135360003</v>
      </c>
      <c r="N2837">
        <v>4280992.8499959996</v>
      </c>
      <c r="O2837">
        <v>6712939.7986650001</v>
      </c>
      <c r="P2837">
        <v>8679840.9763600007</v>
      </c>
    </row>
    <row r="2838" spans="1:16">
      <c r="A2838">
        <f t="shared" si="44"/>
        <v>2836</v>
      </c>
      <c r="B2838">
        <v>2072744.5139359999</v>
      </c>
      <c r="C2838">
        <v>3743091.3304010001</v>
      </c>
      <c r="D2838">
        <v>2372756.1420410001</v>
      </c>
      <c r="E2838">
        <v>2798993.867637</v>
      </c>
      <c r="F2838">
        <v>5312378.4421910001</v>
      </c>
      <c r="G2838">
        <v>2020896.207402</v>
      </c>
      <c r="H2838">
        <v>4057056.644049</v>
      </c>
      <c r="I2838">
        <v>2628356.352984</v>
      </c>
      <c r="J2838">
        <v>2857933.0842459998</v>
      </c>
      <c r="K2838">
        <v>6995164.3495500004</v>
      </c>
      <c r="L2838">
        <v>2990195.2075530002</v>
      </c>
      <c r="M2838">
        <v>6002602.8776150001</v>
      </c>
      <c r="N2838">
        <v>4279125.9090600004</v>
      </c>
      <c r="O2838">
        <v>6682061.0070639998</v>
      </c>
      <c r="P2838">
        <v>8688861.5967640001</v>
      </c>
    </row>
    <row r="2839" spans="1:16">
      <c r="A2839">
        <f t="shared" si="44"/>
        <v>2837</v>
      </c>
      <c r="B2839">
        <v>2072263.955544</v>
      </c>
      <c r="C2839">
        <v>3736730.4141290002</v>
      </c>
      <c r="D2839">
        <v>2373359.9237990002</v>
      </c>
      <c r="E2839">
        <v>2809949.6611620001</v>
      </c>
      <c r="F2839">
        <v>5269191.709946</v>
      </c>
      <c r="G2839">
        <v>2014168.5537960001</v>
      </c>
      <c r="H2839">
        <v>4043862.9958870001</v>
      </c>
      <c r="I2839">
        <v>2627724.4120740001</v>
      </c>
      <c r="J2839">
        <v>2857067.3912140001</v>
      </c>
      <c r="K2839">
        <v>6999472.4076060001</v>
      </c>
      <c r="L2839">
        <v>2993235.7528360002</v>
      </c>
      <c r="M2839">
        <v>6016807.7328949999</v>
      </c>
      <c r="N2839">
        <v>4280841.5316340001</v>
      </c>
      <c r="O2839">
        <v>6675525.7173760002</v>
      </c>
      <c r="P2839">
        <v>8695334.1272299998</v>
      </c>
    </row>
    <row r="2840" spans="1:16">
      <c r="A2840">
        <f t="shared" si="44"/>
        <v>2838</v>
      </c>
      <c r="B2840">
        <v>2083432.020787</v>
      </c>
      <c r="C2840">
        <v>3758376.438447</v>
      </c>
      <c r="D2840">
        <v>2398553.2296529999</v>
      </c>
      <c r="E2840">
        <v>2840772.209857</v>
      </c>
      <c r="F2840">
        <v>5358846.8118160004</v>
      </c>
      <c r="G2840">
        <v>2011679.4007349999</v>
      </c>
      <c r="H2840">
        <v>4038412.1034690002</v>
      </c>
      <c r="I2840">
        <v>2636883.0151289999</v>
      </c>
      <c r="J2840">
        <v>2856509.5113059999</v>
      </c>
      <c r="K2840">
        <v>6992554.9674279997</v>
      </c>
      <c r="L2840">
        <v>2995268.1939360001</v>
      </c>
      <c r="M2840">
        <v>6009413.5451579997</v>
      </c>
      <c r="N2840">
        <v>4283867.4111219998</v>
      </c>
      <c r="O2840">
        <v>6668171.69319</v>
      </c>
      <c r="P2840">
        <v>8686755.1442460008</v>
      </c>
    </row>
    <row r="2841" spans="1:16">
      <c r="A2841">
        <f t="shared" si="44"/>
        <v>2839</v>
      </c>
      <c r="B2841">
        <v>2147529.5077399998</v>
      </c>
      <c r="C2841">
        <v>3870581.018956</v>
      </c>
      <c r="D2841">
        <v>2460734.9335830002</v>
      </c>
      <c r="E2841">
        <v>2978019.0987220001</v>
      </c>
      <c r="F2841">
        <v>5482757.7583410004</v>
      </c>
      <c r="G2841">
        <v>2002652.1670280001</v>
      </c>
      <c r="H2841">
        <v>4027913.1636109999</v>
      </c>
      <c r="I2841">
        <v>2645020.7430580002</v>
      </c>
      <c r="J2841">
        <v>2851851.7265789998</v>
      </c>
      <c r="K2841">
        <v>6977963.6372600002</v>
      </c>
      <c r="L2841">
        <v>2994907.8759730002</v>
      </c>
      <c r="M2841">
        <v>6034154.6672029998</v>
      </c>
      <c r="N2841">
        <v>4288138.5617150003</v>
      </c>
      <c r="O2841">
        <v>6634440.5250639999</v>
      </c>
      <c r="P2841">
        <v>8693789.6735689994</v>
      </c>
    </row>
    <row r="2842" spans="1:16">
      <c r="A2842">
        <f t="shared" si="44"/>
        <v>2840</v>
      </c>
      <c r="B2842">
        <v>2250784.1351510002</v>
      </c>
      <c r="C2842">
        <v>4033177.7813459998</v>
      </c>
      <c r="D2842">
        <v>2645163.5101820002</v>
      </c>
      <c r="E2842">
        <v>3219012.494097</v>
      </c>
      <c r="F2842">
        <v>5732307.5458389996</v>
      </c>
      <c r="G2842">
        <v>1999431.027639</v>
      </c>
      <c r="H2842">
        <v>4024581.534341</v>
      </c>
      <c r="I2842">
        <v>2646820.3246240001</v>
      </c>
      <c r="J2842">
        <v>2847851.9505759999</v>
      </c>
      <c r="K2842">
        <v>6972743.3433090001</v>
      </c>
      <c r="L2842">
        <v>2997210.888419</v>
      </c>
      <c r="M2842">
        <v>6034911.0024969997</v>
      </c>
      <c r="N2842">
        <v>4292138.664446</v>
      </c>
      <c r="O2842">
        <v>6629012.0523779998</v>
      </c>
      <c r="P2842">
        <v>8706804.75134</v>
      </c>
    </row>
    <row r="2843" spans="1:16">
      <c r="A2843">
        <f t="shared" si="44"/>
        <v>2841</v>
      </c>
      <c r="B2843">
        <v>2376558.2712150002</v>
      </c>
      <c r="C2843">
        <v>4178204.5617470001</v>
      </c>
      <c r="D2843">
        <v>2749114.628759</v>
      </c>
      <c r="E2843">
        <v>3381595.0172799998</v>
      </c>
      <c r="F2843">
        <v>5937448.4766290002</v>
      </c>
      <c r="G2843">
        <v>1997525.0607469999</v>
      </c>
      <c r="H2843">
        <v>4026606.5638930001</v>
      </c>
      <c r="I2843">
        <v>2664012.6958610001</v>
      </c>
      <c r="J2843">
        <v>2849098.530917</v>
      </c>
      <c r="K2843">
        <v>6986908.8287599999</v>
      </c>
      <c r="L2843">
        <v>3027369.6666509998</v>
      </c>
      <c r="M2843">
        <v>6099386.260857</v>
      </c>
      <c r="N2843">
        <v>4288257.9059880003</v>
      </c>
      <c r="O2843">
        <v>6616355.3235680005</v>
      </c>
      <c r="P2843">
        <v>8700480.9958270006</v>
      </c>
    </row>
    <row r="2844" spans="1:16">
      <c r="A2844">
        <f t="shared" si="44"/>
        <v>2842</v>
      </c>
      <c r="B2844">
        <v>2452294.0769489999</v>
      </c>
      <c r="C2844">
        <v>4253744.2155729998</v>
      </c>
      <c r="D2844">
        <v>2813148.370319</v>
      </c>
      <c r="E2844">
        <v>3468615.721936</v>
      </c>
      <c r="F2844">
        <v>6030959.4116439996</v>
      </c>
      <c r="G2844">
        <v>1967463.240273</v>
      </c>
      <c r="H2844">
        <v>3973183.7504329998</v>
      </c>
      <c r="I2844">
        <v>2615866.973218</v>
      </c>
      <c r="J2844">
        <v>2775868.2863909998</v>
      </c>
      <c r="K2844">
        <v>6855569.576866</v>
      </c>
      <c r="L2844">
        <v>3033227.4722000002</v>
      </c>
      <c r="M2844">
        <v>6104188.6924670003</v>
      </c>
      <c r="N2844">
        <v>4293084.8625840005</v>
      </c>
      <c r="O2844">
        <v>6624608.0940070003</v>
      </c>
      <c r="P2844">
        <v>8739514.4004619997</v>
      </c>
    </row>
    <row r="2845" spans="1:16">
      <c r="A2845">
        <f t="shared" si="44"/>
        <v>2843</v>
      </c>
      <c r="B2845">
        <v>2611019.8582219998</v>
      </c>
      <c r="C2845">
        <v>4410795.0872229999</v>
      </c>
      <c r="D2845">
        <v>2906412.6749399998</v>
      </c>
      <c r="E2845">
        <v>3640995.7173839998</v>
      </c>
      <c r="F2845">
        <v>6271276.3103900002</v>
      </c>
      <c r="G2845">
        <v>1862569.0234729999</v>
      </c>
      <c r="H2845">
        <v>3794260.7343350002</v>
      </c>
      <c r="I2845">
        <v>2480877.038712</v>
      </c>
      <c r="J2845">
        <v>2618432.374789</v>
      </c>
      <c r="K2845">
        <v>6657228.9966879999</v>
      </c>
      <c r="L2845">
        <v>3034329.2678660001</v>
      </c>
      <c r="M2845">
        <v>6072808.3770719999</v>
      </c>
      <c r="N2845">
        <v>4297296.023577</v>
      </c>
      <c r="O2845">
        <v>6616738.9976120004</v>
      </c>
      <c r="P2845">
        <v>8764150.0451309998</v>
      </c>
    </row>
    <row r="2846" spans="1:16">
      <c r="A2846">
        <f t="shared" si="44"/>
        <v>2844</v>
      </c>
      <c r="B2846">
        <v>2787988.143524</v>
      </c>
      <c r="C2846">
        <v>4695582.9849159997</v>
      </c>
      <c r="D2846">
        <v>3075556.6065349998</v>
      </c>
      <c r="E2846">
        <v>3885760.1526219998</v>
      </c>
      <c r="F2846">
        <v>6628282.2520340001</v>
      </c>
      <c r="G2846">
        <v>1809397.744164</v>
      </c>
      <c r="H2846">
        <v>3714119.3607430002</v>
      </c>
      <c r="I2846">
        <v>2404751.6828990001</v>
      </c>
      <c r="J2846">
        <v>2531057.743737</v>
      </c>
      <c r="K2846">
        <v>6519211.6552379997</v>
      </c>
      <c r="L2846">
        <v>3024687.530824</v>
      </c>
      <c r="M2846">
        <v>6083953.8858540002</v>
      </c>
      <c r="N2846">
        <v>4290575.6392369997</v>
      </c>
      <c r="O2846">
        <v>6623341.9163729995</v>
      </c>
      <c r="P2846">
        <v>8778200.9617209993</v>
      </c>
    </row>
    <row r="2847" spans="1:16">
      <c r="A2847">
        <f t="shared" si="44"/>
        <v>2845</v>
      </c>
      <c r="B2847">
        <v>2906144.0621110001</v>
      </c>
      <c r="C2847">
        <v>4805993.1548870001</v>
      </c>
      <c r="D2847">
        <v>3119493.9500259999</v>
      </c>
      <c r="E2847">
        <v>3923723.710889</v>
      </c>
      <c r="F2847">
        <v>6676755.6386190001</v>
      </c>
      <c r="G2847">
        <v>1748533.1245929999</v>
      </c>
      <c r="H2847">
        <v>3625479.9577589999</v>
      </c>
      <c r="I2847">
        <v>2336171.0000629998</v>
      </c>
      <c r="J2847">
        <v>2453143.899555</v>
      </c>
      <c r="K2847">
        <v>6381849.1275970004</v>
      </c>
      <c r="L2847">
        <v>3024276.086315</v>
      </c>
      <c r="M2847">
        <v>6072927.3374359999</v>
      </c>
      <c r="N2847">
        <v>4292153.5117009999</v>
      </c>
      <c r="O2847">
        <v>6671911.0154210003</v>
      </c>
      <c r="P2847">
        <v>8776087.6944280006</v>
      </c>
    </row>
    <row r="2848" spans="1:16">
      <c r="A2848">
        <f t="shared" si="44"/>
        <v>2846</v>
      </c>
      <c r="B2848">
        <v>2894863.9552000002</v>
      </c>
      <c r="C2848">
        <v>4787325.492846</v>
      </c>
      <c r="D2848">
        <v>3117564.0243609999</v>
      </c>
      <c r="E2848">
        <v>3919221.9414320001</v>
      </c>
      <c r="F2848">
        <v>6751608.1068439996</v>
      </c>
      <c r="G2848">
        <v>1693268.156648</v>
      </c>
      <c r="H2848">
        <v>3554191.4900219999</v>
      </c>
      <c r="I2848">
        <v>2230070.0069590001</v>
      </c>
      <c r="J2848">
        <v>2366928.3076280002</v>
      </c>
      <c r="K2848">
        <v>6219504.951843</v>
      </c>
      <c r="L2848">
        <v>3027776.4480710002</v>
      </c>
      <c r="M2848">
        <v>6091289.4950230001</v>
      </c>
      <c r="N2848">
        <v>4282085.2990269996</v>
      </c>
      <c r="O2848">
        <v>6677930.8504619999</v>
      </c>
      <c r="P2848">
        <v>8782641.1001960002</v>
      </c>
    </row>
    <row r="2849" spans="1:16">
      <c r="A2849">
        <f t="shared" si="44"/>
        <v>2847</v>
      </c>
      <c r="B2849">
        <v>2898900.2611230002</v>
      </c>
      <c r="C2849">
        <v>4791845.3929190002</v>
      </c>
      <c r="D2849">
        <v>3117566.569321</v>
      </c>
      <c r="E2849">
        <v>3914906.1128779999</v>
      </c>
      <c r="F2849">
        <v>6720479.0106279999</v>
      </c>
      <c r="G2849">
        <v>1605215.911791</v>
      </c>
      <c r="H2849">
        <v>3401476.37525</v>
      </c>
      <c r="I2849">
        <v>2132128.285592</v>
      </c>
      <c r="J2849">
        <v>2234813.4355870001</v>
      </c>
      <c r="K2849">
        <v>5962482.1883669998</v>
      </c>
      <c r="L2849">
        <v>3021503.0206320002</v>
      </c>
      <c r="M2849">
        <v>6092456.396245</v>
      </c>
      <c r="N2849">
        <v>4283040.0330879996</v>
      </c>
      <c r="O2849">
        <v>6688814.4748670002</v>
      </c>
      <c r="P2849">
        <v>8792674.5767330006</v>
      </c>
    </row>
    <row r="2850" spans="1:16">
      <c r="A2850">
        <f t="shared" si="44"/>
        <v>2848</v>
      </c>
      <c r="B2850">
        <v>2899918.6064169998</v>
      </c>
      <c r="C2850">
        <v>4800250.0588689996</v>
      </c>
      <c r="D2850">
        <v>3107373.9932300001</v>
      </c>
      <c r="E2850">
        <v>3913411.400109</v>
      </c>
      <c r="F2850">
        <v>6727074.790484</v>
      </c>
      <c r="G2850">
        <v>1607742.579964</v>
      </c>
      <c r="H2850">
        <v>3402757.704446</v>
      </c>
      <c r="I2850">
        <v>2128558.389585</v>
      </c>
      <c r="J2850">
        <v>2235411.2914820001</v>
      </c>
      <c r="K2850">
        <v>5970445.4008170003</v>
      </c>
      <c r="L2850">
        <v>3026298.5342629999</v>
      </c>
      <c r="M2850">
        <v>6058914.3873199997</v>
      </c>
      <c r="N2850">
        <v>4274392.9761640001</v>
      </c>
      <c r="O2850">
        <v>6732160.2481070003</v>
      </c>
      <c r="P2850">
        <v>8763431.1754199993</v>
      </c>
    </row>
    <row r="2851" spans="1:16">
      <c r="A2851">
        <f t="shared" si="44"/>
        <v>2849</v>
      </c>
      <c r="B2851">
        <v>2897286.731801</v>
      </c>
      <c r="C2851">
        <v>4795813.0764140002</v>
      </c>
      <c r="D2851">
        <v>3109442.190194</v>
      </c>
      <c r="E2851">
        <v>3927160.9912410001</v>
      </c>
      <c r="F2851">
        <v>6786200.973611</v>
      </c>
      <c r="G2851">
        <v>1600942.148029</v>
      </c>
      <c r="H2851">
        <v>3389137.745877</v>
      </c>
      <c r="I2851">
        <v>2130273.7802439998</v>
      </c>
      <c r="J2851">
        <v>2236046.4610370002</v>
      </c>
      <c r="K2851">
        <v>5975882.5991489999</v>
      </c>
      <c r="L2851">
        <v>3024516.0369520001</v>
      </c>
      <c r="M2851">
        <v>6074964.910627</v>
      </c>
      <c r="N2851">
        <v>4278222.2446710002</v>
      </c>
      <c r="O2851">
        <v>6734015.2583259996</v>
      </c>
      <c r="P2851">
        <v>8773996.0528250001</v>
      </c>
    </row>
    <row r="2852" spans="1:16">
      <c r="A2852">
        <f t="shared" si="44"/>
        <v>2850</v>
      </c>
      <c r="B2852">
        <v>2894128.2683640001</v>
      </c>
      <c r="C2852">
        <v>4792850.0964090005</v>
      </c>
      <c r="D2852">
        <v>3107386.3769649998</v>
      </c>
      <c r="E2852">
        <v>3921389.8133939998</v>
      </c>
      <c r="F2852">
        <v>6718764.3936099997</v>
      </c>
      <c r="G2852">
        <v>1600602.2140220001</v>
      </c>
      <c r="H2852">
        <v>3389510.5875909999</v>
      </c>
      <c r="I2852">
        <v>2131412.5606840001</v>
      </c>
      <c r="J2852">
        <v>2235147.2348730001</v>
      </c>
      <c r="K2852">
        <v>5977043.990216</v>
      </c>
      <c r="L2852">
        <v>3023625.9098220002</v>
      </c>
      <c r="M2852">
        <v>6068677.4295490002</v>
      </c>
      <c r="N2852">
        <v>4280340.9066549996</v>
      </c>
      <c r="O2852">
        <v>6761437.6194080003</v>
      </c>
      <c r="P2852">
        <v>8736325.9367040005</v>
      </c>
    </row>
    <row r="2853" spans="1:16">
      <c r="A2853">
        <f t="shared" si="44"/>
        <v>2851</v>
      </c>
      <c r="B2853">
        <v>2888791.7644600002</v>
      </c>
      <c r="C2853">
        <v>4761817.9030179996</v>
      </c>
      <c r="D2853">
        <v>3103387.8829330001</v>
      </c>
      <c r="E2853">
        <v>3927434.2326460001</v>
      </c>
      <c r="F2853">
        <v>6714874.4282729998</v>
      </c>
      <c r="G2853">
        <v>1619391.7686749999</v>
      </c>
      <c r="H2853">
        <v>3423445.4734899998</v>
      </c>
      <c r="I2853">
        <v>2169243.3800559998</v>
      </c>
      <c r="J2853">
        <v>2282287.2544169999</v>
      </c>
      <c r="K2853">
        <v>6071773.5800609998</v>
      </c>
      <c r="L2853">
        <v>3026913.1615309999</v>
      </c>
      <c r="M2853">
        <v>6069980.2221640004</v>
      </c>
      <c r="N2853">
        <v>4281499.8327489998</v>
      </c>
      <c r="O2853">
        <v>6761414.6529449997</v>
      </c>
      <c r="P2853">
        <v>8740535.341333</v>
      </c>
    </row>
    <row r="2854" spans="1:16">
      <c r="A2854">
        <f t="shared" si="44"/>
        <v>2852</v>
      </c>
      <c r="B2854">
        <v>2886093.097079</v>
      </c>
      <c r="C2854">
        <v>4759079.0576109998</v>
      </c>
      <c r="D2854">
        <v>3130097.945208</v>
      </c>
      <c r="E2854">
        <v>3899873.4114580001</v>
      </c>
      <c r="F2854">
        <v>6703588.4901510002</v>
      </c>
      <c r="G2854">
        <v>1699264.2590910001</v>
      </c>
      <c r="H2854">
        <v>3571819.3174410001</v>
      </c>
      <c r="I2854">
        <v>2274039.0937069999</v>
      </c>
      <c r="J2854">
        <v>2399483.572803</v>
      </c>
      <c r="K2854">
        <v>6241783.8884119997</v>
      </c>
      <c r="L2854">
        <v>3024310.217098</v>
      </c>
      <c r="M2854">
        <v>6092446.4578489996</v>
      </c>
      <c r="N2854">
        <v>4272188.8206639998</v>
      </c>
      <c r="O2854">
        <v>6794207.0369480001</v>
      </c>
      <c r="P2854">
        <v>8735317.3839609995</v>
      </c>
    </row>
    <row r="2855" spans="1:16">
      <c r="A2855">
        <f t="shared" si="44"/>
        <v>2853</v>
      </c>
      <c r="B2855">
        <v>2889350.4844</v>
      </c>
      <c r="C2855">
        <v>4759646.6561700003</v>
      </c>
      <c r="D2855">
        <v>3125962.599746</v>
      </c>
      <c r="E2855">
        <v>3925229.087235</v>
      </c>
      <c r="F2855">
        <v>6701905.883072</v>
      </c>
      <c r="G2855">
        <v>1746351.760516</v>
      </c>
      <c r="H2855">
        <v>3646431.1973279999</v>
      </c>
      <c r="I2855">
        <v>2347386.7971219998</v>
      </c>
      <c r="J2855">
        <v>2476601.957467</v>
      </c>
      <c r="K2855">
        <v>6375844.0696820002</v>
      </c>
      <c r="L2855">
        <v>2984756.6014860002</v>
      </c>
      <c r="M2855">
        <v>5963191.1959370002</v>
      </c>
      <c r="N2855">
        <v>4178938.2527620001</v>
      </c>
      <c r="O2855">
        <v>6720426.6178010004</v>
      </c>
      <c r="P2855">
        <v>8652166.6224809997</v>
      </c>
    </row>
    <row r="2856" spans="1:16">
      <c r="A2856">
        <f t="shared" si="44"/>
        <v>2854</v>
      </c>
      <c r="B2856">
        <v>2872335.9201759999</v>
      </c>
      <c r="C2856">
        <v>4746028.0826150002</v>
      </c>
      <c r="D2856">
        <v>3121258.2328110002</v>
      </c>
      <c r="E2856">
        <v>3922172.660472</v>
      </c>
      <c r="F2856">
        <v>6665839.4928879999</v>
      </c>
      <c r="G2856">
        <v>1804566.780605</v>
      </c>
      <c r="H2856">
        <v>3728270.652791</v>
      </c>
      <c r="I2856">
        <v>2419163.5382909998</v>
      </c>
      <c r="J2856">
        <v>2553848.9602330001</v>
      </c>
      <c r="K2856">
        <v>6519023.4433650002</v>
      </c>
      <c r="L2856">
        <v>2895963.191377</v>
      </c>
      <c r="M2856">
        <v>5820717.7807320002</v>
      </c>
      <c r="N2856">
        <v>4120531.1977710002</v>
      </c>
      <c r="O2856">
        <v>6491344.3727749996</v>
      </c>
      <c r="P2856">
        <v>8509584.0484040007</v>
      </c>
    </row>
    <row r="2857" spans="1:16">
      <c r="A2857">
        <f t="shared" si="44"/>
        <v>2855</v>
      </c>
      <c r="B2857">
        <v>2877728.8704909999</v>
      </c>
      <c r="C2857">
        <v>4756888.5359110003</v>
      </c>
      <c r="D2857">
        <v>3114069.3559940001</v>
      </c>
      <c r="E2857">
        <v>3924755.616045</v>
      </c>
      <c r="F2857">
        <v>6657891.0368269999</v>
      </c>
      <c r="G2857">
        <v>1872445.5645069999</v>
      </c>
      <c r="H2857">
        <v>3813534.2735350002</v>
      </c>
      <c r="I2857">
        <v>2544228.8142980002</v>
      </c>
      <c r="J2857">
        <v>2652677.8855829998</v>
      </c>
      <c r="K2857">
        <v>6695531.3668750003</v>
      </c>
      <c r="L2857">
        <v>2708291.9091329998</v>
      </c>
      <c r="M2857">
        <v>5457892.2249050001</v>
      </c>
      <c r="N2857">
        <v>3940645.474287</v>
      </c>
      <c r="O2857">
        <v>6143934.1997140003</v>
      </c>
      <c r="P2857">
        <v>8058183.4122550003</v>
      </c>
    </row>
    <row r="2858" spans="1:16">
      <c r="A2858">
        <f t="shared" si="44"/>
        <v>2856</v>
      </c>
      <c r="B2858">
        <v>2877437.7140950002</v>
      </c>
      <c r="C2858">
        <v>4761770.221589</v>
      </c>
      <c r="D2858">
        <v>3114073.1940139998</v>
      </c>
      <c r="E2858">
        <v>3925209.438083</v>
      </c>
      <c r="F2858">
        <v>6673502.8149100002</v>
      </c>
      <c r="G2858">
        <v>1992886.2606879999</v>
      </c>
      <c r="H2858">
        <v>4013103.4259310002</v>
      </c>
      <c r="I2858">
        <v>2683311.5608999999</v>
      </c>
      <c r="J2858">
        <v>2831520.6008359999</v>
      </c>
      <c r="K2858">
        <v>7017909.6442539999</v>
      </c>
      <c r="L2858">
        <v>2580987.3588109999</v>
      </c>
      <c r="M2858">
        <v>5248539.8424939997</v>
      </c>
      <c r="N2858">
        <v>3706556.2878120001</v>
      </c>
      <c r="O2858">
        <v>5341624.3234179998</v>
      </c>
      <c r="P2858">
        <v>7548967.8495730003</v>
      </c>
    </row>
    <row r="2859" spans="1:16">
      <c r="A2859">
        <f t="shared" si="44"/>
        <v>2857</v>
      </c>
      <c r="B2859">
        <v>2877672.1737239999</v>
      </c>
      <c r="C2859">
        <v>4757768.0880580004</v>
      </c>
      <c r="D2859">
        <v>3117484.0542620001</v>
      </c>
      <c r="E2859">
        <v>3929521.7724230001</v>
      </c>
      <c r="F2859">
        <v>6662388.6149570001</v>
      </c>
      <c r="G2859">
        <v>1996422.0886240001</v>
      </c>
      <c r="H2859">
        <v>4023857.2957629999</v>
      </c>
      <c r="I2859">
        <v>2683740.1052660001</v>
      </c>
      <c r="J2859">
        <v>2814623.3116310001</v>
      </c>
      <c r="K2859">
        <v>7015034.393197</v>
      </c>
      <c r="L2859">
        <v>2509631.4879879998</v>
      </c>
      <c r="M2859">
        <v>5172608.7115019998</v>
      </c>
      <c r="N2859">
        <v>3636867.08329</v>
      </c>
      <c r="O2859">
        <v>5224671.6840939997</v>
      </c>
      <c r="P2859">
        <v>7443119.3881139997</v>
      </c>
    </row>
    <row r="2860" spans="1:16">
      <c r="A2860">
        <f t="shared" si="44"/>
        <v>2858</v>
      </c>
      <c r="B2860">
        <v>2880876.9181289999</v>
      </c>
      <c r="C2860">
        <v>4753945.1719789999</v>
      </c>
      <c r="D2860">
        <v>3118067.1917980001</v>
      </c>
      <c r="E2860">
        <v>3919569.0795829999</v>
      </c>
      <c r="F2860">
        <v>6651979.9610850001</v>
      </c>
      <c r="G2860">
        <v>2008709.2008249999</v>
      </c>
      <c r="H2860">
        <v>4047948.7228049999</v>
      </c>
      <c r="I2860">
        <v>2682207.0082700001</v>
      </c>
      <c r="J2860">
        <v>2807907.254065</v>
      </c>
      <c r="K2860">
        <v>6966223.0016580001</v>
      </c>
      <c r="L2860">
        <v>2383525.979363</v>
      </c>
      <c r="M2860">
        <v>5023846.3992410004</v>
      </c>
      <c r="N2860">
        <v>3489915.2655850002</v>
      </c>
      <c r="O2860">
        <v>4910416.0810390003</v>
      </c>
      <c r="P2860">
        <v>7129526.3295489997</v>
      </c>
    </row>
    <row r="2861" spans="1:16">
      <c r="A2861">
        <f t="shared" si="44"/>
        <v>2859</v>
      </c>
      <c r="B2861">
        <v>2885080.191447</v>
      </c>
      <c r="C2861">
        <v>4762199.0649979999</v>
      </c>
      <c r="D2861">
        <v>3120647.2483049999</v>
      </c>
      <c r="E2861">
        <v>3914184.1292670001</v>
      </c>
      <c r="F2861">
        <v>6723410.5691229999</v>
      </c>
      <c r="G2861">
        <v>2010105.275989</v>
      </c>
      <c r="H2861">
        <v>4042098.0977630001</v>
      </c>
      <c r="I2861">
        <v>2673404.138543</v>
      </c>
      <c r="J2861">
        <v>2805450.0384869999</v>
      </c>
      <c r="K2861">
        <v>6944107.4627679996</v>
      </c>
      <c r="L2861">
        <v>2306911.6905359998</v>
      </c>
      <c r="M2861">
        <v>4936471.5195119996</v>
      </c>
      <c r="N2861">
        <v>3444212.4060289999</v>
      </c>
      <c r="O2861">
        <v>4818702.7646899996</v>
      </c>
      <c r="P2861">
        <v>7077221.990371</v>
      </c>
    </row>
    <row r="2862" spans="1:16">
      <c r="A2862">
        <f t="shared" si="44"/>
        <v>2860</v>
      </c>
      <c r="B2862">
        <v>2891692.1335390001</v>
      </c>
      <c r="C2862">
        <v>4788450.6695290003</v>
      </c>
      <c r="D2862">
        <v>3120757.6246259999</v>
      </c>
      <c r="E2862">
        <v>3907108.9302360001</v>
      </c>
      <c r="F2862">
        <v>6725087.2294500005</v>
      </c>
      <c r="G2862">
        <v>2010506.839382</v>
      </c>
      <c r="H2862">
        <v>4048151.3276189999</v>
      </c>
      <c r="I2862">
        <v>2657270.7181790001</v>
      </c>
      <c r="J2862">
        <v>2800744.140875</v>
      </c>
      <c r="K2862">
        <v>6943478.4239419997</v>
      </c>
      <c r="L2862">
        <v>2216255.4739339999</v>
      </c>
      <c r="M2862">
        <v>4809063.0243109995</v>
      </c>
      <c r="N2862">
        <v>3356440.6529489998</v>
      </c>
      <c r="O2862">
        <v>4547030.5153329996</v>
      </c>
      <c r="P2862">
        <v>6854022.3565659998</v>
      </c>
    </row>
    <row r="2863" spans="1:16">
      <c r="A2863">
        <f t="shared" si="44"/>
        <v>2861</v>
      </c>
      <c r="B2863">
        <v>2880741.8235829999</v>
      </c>
      <c r="C2863">
        <v>4759441.8779859999</v>
      </c>
      <c r="D2863">
        <v>3119017.3833099999</v>
      </c>
      <c r="E2863">
        <v>3935831.8098619999</v>
      </c>
      <c r="F2863">
        <v>6740286.7120540002</v>
      </c>
      <c r="G2863">
        <v>2010847.953764</v>
      </c>
      <c r="H2863">
        <v>4048039.1383310002</v>
      </c>
      <c r="I2863">
        <v>2654858.3527190001</v>
      </c>
      <c r="J2863">
        <v>2799384.1465340001</v>
      </c>
      <c r="K2863">
        <v>6946805.8206430003</v>
      </c>
      <c r="L2863">
        <v>2146093.048682</v>
      </c>
      <c r="M2863">
        <v>4699565.6680720001</v>
      </c>
      <c r="N2863">
        <v>3279210.4327380001</v>
      </c>
      <c r="O2863">
        <v>4423568.2609799998</v>
      </c>
      <c r="P2863">
        <v>6710106.7198470002</v>
      </c>
    </row>
    <row r="2864" spans="1:16">
      <c r="A2864">
        <f t="shared" si="44"/>
        <v>2862</v>
      </c>
      <c r="B2864">
        <v>2874986.7418889999</v>
      </c>
      <c r="C2864">
        <v>4759922.7006590003</v>
      </c>
      <c r="D2864">
        <v>3120615.5702579999</v>
      </c>
      <c r="E2864">
        <v>3932072.6022279998</v>
      </c>
      <c r="F2864">
        <v>6727427.5483790003</v>
      </c>
      <c r="G2864">
        <v>2009712.769698</v>
      </c>
      <c r="H2864">
        <v>4046277.6891879998</v>
      </c>
      <c r="I2864">
        <v>2654997.960457</v>
      </c>
      <c r="J2864">
        <v>2799544.3893780001</v>
      </c>
      <c r="K2864">
        <v>6955538.706003</v>
      </c>
      <c r="L2864">
        <v>2080442.591279</v>
      </c>
      <c r="M2864">
        <v>4641034.3329039998</v>
      </c>
      <c r="N2864">
        <v>3235382.7872589999</v>
      </c>
      <c r="O2864">
        <v>4197959.7583100004</v>
      </c>
      <c r="P2864">
        <v>6506228.7144929999</v>
      </c>
    </row>
    <row r="2865" spans="1:16">
      <c r="A2865">
        <f t="shared" si="44"/>
        <v>2863</v>
      </c>
      <c r="B2865">
        <v>2893757.6549419998</v>
      </c>
      <c r="C2865">
        <v>4760488.4192319997</v>
      </c>
      <c r="D2865">
        <v>3124213.0601150002</v>
      </c>
      <c r="E2865">
        <v>3934023.4006010001</v>
      </c>
      <c r="F2865">
        <v>6754333.3613529997</v>
      </c>
      <c r="G2865">
        <v>2005038.815136</v>
      </c>
      <c r="H2865">
        <v>4029763.5347580002</v>
      </c>
      <c r="I2865">
        <v>2644777.14775</v>
      </c>
      <c r="J2865">
        <v>2772491.92472</v>
      </c>
      <c r="K2865">
        <v>6931554.6097459998</v>
      </c>
      <c r="L2865">
        <v>2040337.7337100001</v>
      </c>
      <c r="M2865">
        <v>4595834.4262840003</v>
      </c>
      <c r="N2865">
        <v>3088941.6324</v>
      </c>
      <c r="O2865">
        <v>4138497.8768179999</v>
      </c>
      <c r="P2865">
        <v>6374640.0335999997</v>
      </c>
    </row>
    <row r="2866" spans="1:16">
      <c r="A2866">
        <f t="shared" si="44"/>
        <v>2864</v>
      </c>
      <c r="B2866">
        <v>2841014.1800569999</v>
      </c>
      <c r="C2866">
        <v>4696348.2327230005</v>
      </c>
      <c r="D2866">
        <v>3097256.686119</v>
      </c>
      <c r="E2866">
        <v>3900750.7601379999</v>
      </c>
      <c r="F2866">
        <v>6695197.7121390002</v>
      </c>
      <c r="G2866">
        <v>1990911.6649720001</v>
      </c>
      <c r="H2866">
        <v>4015556.3100120001</v>
      </c>
      <c r="I2866">
        <v>2646770.201198</v>
      </c>
      <c r="J2866">
        <v>2772314.9940849999</v>
      </c>
      <c r="K2866">
        <v>6928250.3938330002</v>
      </c>
      <c r="L2866">
        <v>2145870.9355259999</v>
      </c>
      <c r="M2866">
        <v>4834691.9487939999</v>
      </c>
      <c r="N2866">
        <v>3198840.2049850002</v>
      </c>
      <c r="O2866">
        <v>4289480.0589420004</v>
      </c>
      <c r="P2866">
        <v>6608199.1581769995</v>
      </c>
    </row>
    <row r="2867" spans="1:16">
      <c r="A2867">
        <f t="shared" si="44"/>
        <v>2865</v>
      </c>
      <c r="B2867">
        <v>2641574.925915</v>
      </c>
      <c r="C2867">
        <v>4378840.2148479996</v>
      </c>
      <c r="D2867">
        <v>2915392.6527030002</v>
      </c>
      <c r="E2867">
        <v>3507783.8175920001</v>
      </c>
      <c r="F2867">
        <v>6450479.9151050001</v>
      </c>
      <c r="G2867">
        <v>1986598.505867</v>
      </c>
      <c r="H2867">
        <v>4000982.4929610002</v>
      </c>
      <c r="I2867">
        <v>2646911.6986070001</v>
      </c>
      <c r="J2867">
        <v>2778130.6164680002</v>
      </c>
      <c r="K2867">
        <v>6915680.055036</v>
      </c>
      <c r="L2867">
        <v>2233310.440676</v>
      </c>
      <c r="M2867">
        <v>4993271.0419950001</v>
      </c>
      <c r="N2867">
        <v>3366944.5481500002</v>
      </c>
      <c r="O2867">
        <v>4786052.5339280004</v>
      </c>
      <c r="P2867">
        <v>6981107.4948709998</v>
      </c>
    </row>
    <row r="2868" spans="1:16">
      <c r="A2868">
        <f t="shared" si="44"/>
        <v>2866</v>
      </c>
      <c r="B2868">
        <v>2520891.2987830001</v>
      </c>
      <c r="C2868">
        <v>4189995.09871</v>
      </c>
      <c r="D2868">
        <v>2794244.8454880002</v>
      </c>
      <c r="E2868">
        <v>3316281.6850620001</v>
      </c>
      <c r="F2868">
        <v>6270226.6709550004</v>
      </c>
      <c r="G2868">
        <v>1986263.612582</v>
      </c>
      <c r="H2868">
        <v>3991972.1029340001</v>
      </c>
      <c r="I2868">
        <v>2649454.3365699998</v>
      </c>
      <c r="J2868">
        <v>2789110.5539290002</v>
      </c>
      <c r="K2868">
        <v>6905824.9423789997</v>
      </c>
      <c r="L2868">
        <v>2290110.3966390002</v>
      </c>
      <c r="M2868">
        <v>5078375.0820159996</v>
      </c>
      <c r="N2868">
        <v>3416166.5326820002</v>
      </c>
      <c r="O2868">
        <v>4882020.8501970004</v>
      </c>
      <c r="P2868">
        <v>7102800.6171559999</v>
      </c>
    </row>
    <row r="2869" spans="1:16">
      <c r="A2869">
        <f t="shared" si="44"/>
        <v>2867</v>
      </c>
      <c r="B2869">
        <v>2419136.8695160002</v>
      </c>
      <c r="C2869">
        <v>4083707.9871769999</v>
      </c>
      <c r="D2869">
        <v>2702883.4175519999</v>
      </c>
      <c r="E2869">
        <v>3200170.5590820001</v>
      </c>
      <c r="F2869">
        <v>6076446.257793</v>
      </c>
      <c r="G2869">
        <v>1986721.5505240001</v>
      </c>
      <c r="H2869">
        <v>3993780.570322</v>
      </c>
      <c r="I2869">
        <v>2650195.8323710002</v>
      </c>
      <c r="J2869">
        <v>2791822.5662739999</v>
      </c>
      <c r="K2869">
        <v>6938371.5953200003</v>
      </c>
      <c r="L2869">
        <v>2409335.8704360002</v>
      </c>
      <c r="M2869">
        <v>5224715.8741070004</v>
      </c>
      <c r="N2869">
        <v>3553577.7244799999</v>
      </c>
      <c r="O2869">
        <v>5187107.5637410004</v>
      </c>
      <c r="P2869">
        <v>7406601.7614850001</v>
      </c>
    </row>
    <row r="2870" spans="1:16">
      <c r="A2870">
        <f t="shared" si="44"/>
        <v>2868</v>
      </c>
      <c r="B2870">
        <v>2317324.6812979998</v>
      </c>
      <c r="C2870">
        <v>3962148.7122599999</v>
      </c>
      <c r="D2870">
        <v>2627955.7134699998</v>
      </c>
      <c r="E2870">
        <v>3089643.0617960002</v>
      </c>
      <c r="F2870">
        <v>5907487.2230930002</v>
      </c>
      <c r="G2870">
        <v>1987899.371571</v>
      </c>
      <c r="H2870">
        <v>3994223.8361109998</v>
      </c>
      <c r="I2870">
        <v>2658328.0670179999</v>
      </c>
      <c r="J2870">
        <v>2790101.082132</v>
      </c>
      <c r="K2870">
        <v>6915441.9665069999</v>
      </c>
      <c r="L2870">
        <v>2491537.6216199999</v>
      </c>
      <c r="M2870">
        <v>5327294.5462530004</v>
      </c>
      <c r="N2870">
        <v>3599502.9734</v>
      </c>
      <c r="O2870">
        <v>5291753.623745</v>
      </c>
      <c r="P2870">
        <v>7498865.0950520001</v>
      </c>
    </row>
    <row r="2871" spans="1:16">
      <c r="A2871">
        <f t="shared" si="44"/>
        <v>2869</v>
      </c>
      <c r="B2871">
        <v>2215264.1880709999</v>
      </c>
      <c r="C2871">
        <v>3863889.820204</v>
      </c>
      <c r="D2871">
        <v>2534349.4103930001</v>
      </c>
      <c r="E2871">
        <v>2989452.785443</v>
      </c>
      <c r="F2871">
        <v>5755773.7474720003</v>
      </c>
      <c r="G2871">
        <v>1987608.0531820001</v>
      </c>
      <c r="H2871">
        <v>4005076.396253</v>
      </c>
      <c r="I2871">
        <v>2670131.2451499999</v>
      </c>
      <c r="J2871">
        <v>2792146.0436439998</v>
      </c>
      <c r="K2871">
        <v>6909145.7792349998</v>
      </c>
      <c r="L2871">
        <v>2605999.1806780002</v>
      </c>
      <c r="M2871">
        <v>5475722.7882829998</v>
      </c>
      <c r="N2871">
        <v>3701293.7946779998</v>
      </c>
      <c r="O2871">
        <v>5661874.571455</v>
      </c>
      <c r="P2871">
        <v>7755185.5565870004</v>
      </c>
    </row>
    <row r="2872" spans="1:16">
      <c r="A2872">
        <f t="shared" si="44"/>
        <v>2870</v>
      </c>
      <c r="B2872">
        <v>2125514.1101040002</v>
      </c>
      <c r="C2872">
        <v>3758231.4085070002</v>
      </c>
      <c r="D2872">
        <v>2445239.1763129998</v>
      </c>
      <c r="E2872">
        <v>2896991.6913299998</v>
      </c>
      <c r="F2872">
        <v>5604624.4755960004</v>
      </c>
      <c r="G2872">
        <v>1988139.2063819999</v>
      </c>
      <c r="H2872">
        <v>4000099.0525500001</v>
      </c>
      <c r="I2872">
        <v>2669895.6807439998</v>
      </c>
      <c r="J2872">
        <v>2793177.4214670002</v>
      </c>
      <c r="K2872">
        <v>6906231.7446079999</v>
      </c>
      <c r="L2872">
        <v>2710836.0174449999</v>
      </c>
      <c r="M2872">
        <v>5633844.4290690003</v>
      </c>
      <c r="N2872">
        <v>3802687.7805920001</v>
      </c>
      <c r="O2872">
        <v>5848641.4522940004</v>
      </c>
      <c r="P2872">
        <v>7933330.9574910002</v>
      </c>
    </row>
    <row r="2873" spans="1:16">
      <c r="A2873">
        <f t="shared" si="44"/>
        <v>2871</v>
      </c>
      <c r="B2873">
        <v>2054895.103534</v>
      </c>
      <c r="C2873">
        <v>3655186.3255019998</v>
      </c>
      <c r="D2873">
        <v>2365788.918271</v>
      </c>
      <c r="E2873">
        <v>2809345.039959</v>
      </c>
      <c r="F2873">
        <v>5510165.0887510004</v>
      </c>
      <c r="G2873">
        <v>1988435.1925840001</v>
      </c>
      <c r="H2873">
        <v>3998580.1940669999</v>
      </c>
      <c r="I2873">
        <v>2625162.0620769998</v>
      </c>
      <c r="J2873">
        <v>2779205.9739760002</v>
      </c>
      <c r="K2873">
        <v>6834088.2789329998</v>
      </c>
      <c r="L2873">
        <v>2865573.9122589999</v>
      </c>
      <c r="M2873">
        <v>5821827.0712160002</v>
      </c>
      <c r="N2873">
        <v>3939127.052931</v>
      </c>
      <c r="O2873">
        <v>6349921.8532250002</v>
      </c>
      <c r="P2873">
        <v>8313326.611513</v>
      </c>
    </row>
    <row r="2874" spans="1:16">
      <c r="A2874">
        <f t="shared" si="44"/>
        <v>2872</v>
      </c>
      <c r="B2874">
        <v>1983427.1676700001</v>
      </c>
      <c r="C2874">
        <v>3519572.5400609998</v>
      </c>
      <c r="D2874">
        <v>2273070.4813629999</v>
      </c>
      <c r="E2874">
        <v>2760053.5715890001</v>
      </c>
      <c r="F2874">
        <v>5338745.9239229998</v>
      </c>
      <c r="G2874">
        <v>1941354.8415369999</v>
      </c>
      <c r="H2874">
        <v>3933877.2579160002</v>
      </c>
      <c r="I2874">
        <v>2590826.5859739999</v>
      </c>
      <c r="J2874">
        <v>2649540.7611929998</v>
      </c>
      <c r="K2874">
        <v>6699368.3202729998</v>
      </c>
      <c r="L2874">
        <v>3035731.9233479998</v>
      </c>
      <c r="M2874">
        <v>6047532.1426990004</v>
      </c>
      <c r="N2874">
        <v>4226713.5801959997</v>
      </c>
      <c r="O2874">
        <v>6710552.7539830003</v>
      </c>
      <c r="P2874">
        <v>8637421.2654010002</v>
      </c>
    </row>
    <row r="2875" spans="1:16">
      <c r="A2875">
        <f t="shared" si="44"/>
        <v>2873</v>
      </c>
      <c r="B2875">
        <v>2013394.9724650001</v>
      </c>
      <c r="C2875">
        <v>3560592.0993360002</v>
      </c>
      <c r="D2875">
        <v>2283771.777946</v>
      </c>
      <c r="E2875">
        <v>2774866.9892509999</v>
      </c>
      <c r="F2875">
        <v>5389224.9535769997</v>
      </c>
      <c r="G2875">
        <v>1857918.458501</v>
      </c>
      <c r="H2875">
        <v>3832553.2412840002</v>
      </c>
      <c r="I2875">
        <v>2517082.808367</v>
      </c>
      <c r="J2875">
        <v>2569036.1790649998</v>
      </c>
      <c r="K2875">
        <v>6620490.8836949999</v>
      </c>
      <c r="L2875">
        <v>2995218.3484959998</v>
      </c>
      <c r="M2875">
        <v>5996171.4441849999</v>
      </c>
      <c r="N2875">
        <v>4229180.7082160003</v>
      </c>
      <c r="O2875">
        <v>6709211.0234780004</v>
      </c>
      <c r="P2875">
        <v>8707185.9145589992</v>
      </c>
    </row>
    <row r="2876" spans="1:16">
      <c r="A2876">
        <f t="shared" si="44"/>
        <v>2874</v>
      </c>
      <c r="B2876">
        <v>2120235.9418100002</v>
      </c>
      <c r="C2876">
        <v>3756229.9046490001</v>
      </c>
      <c r="D2876">
        <v>2394016.5805489998</v>
      </c>
      <c r="E2876">
        <v>3015340.2493989998</v>
      </c>
      <c r="F2876">
        <v>5568014.7976989998</v>
      </c>
      <c r="G2876">
        <v>1797272.9998039999</v>
      </c>
      <c r="H2876">
        <v>3741934.5036510001</v>
      </c>
      <c r="I2876">
        <v>2429263.4254200002</v>
      </c>
      <c r="J2876">
        <v>2459959.1986639998</v>
      </c>
      <c r="K2876">
        <v>6452304.7746400004</v>
      </c>
      <c r="L2876">
        <v>3002270.4212159999</v>
      </c>
      <c r="M2876">
        <v>6035341.391202</v>
      </c>
      <c r="N2876">
        <v>4229457.3702140003</v>
      </c>
      <c r="O2876">
        <v>6713553.6171000004</v>
      </c>
      <c r="P2876">
        <v>8723471.3254070003</v>
      </c>
    </row>
    <row r="2877" spans="1:16">
      <c r="A2877">
        <f t="shared" si="44"/>
        <v>2875</v>
      </c>
      <c r="B2877">
        <v>2191113.615059</v>
      </c>
      <c r="C2877">
        <v>3885310.3171270001</v>
      </c>
      <c r="D2877">
        <v>2481065.6118640001</v>
      </c>
      <c r="E2877">
        <v>3123383.5539509999</v>
      </c>
      <c r="F2877">
        <v>5686043.9437969998</v>
      </c>
      <c r="G2877">
        <v>1751675.2620079999</v>
      </c>
      <c r="H2877">
        <v>3674849.402158</v>
      </c>
      <c r="I2877">
        <v>2355544.1549630002</v>
      </c>
      <c r="J2877">
        <v>2374846.1808230001</v>
      </c>
      <c r="K2877">
        <v>6264917.5495300004</v>
      </c>
      <c r="L2877">
        <v>3002813.058948</v>
      </c>
      <c r="M2877">
        <v>6027586.1927070003</v>
      </c>
      <c r="N2877">
        <v>4245390.0960339997</v>
      </c>
      <c r="O2877">
        <v>6709871.4307000004</v>
      </c>
      <c r="P2877">
        <v>8710149.0232270006</v>
      </c>
    </row>
    <row r="2878" spans="1:16">
      <c r="A2878">
        <f t="shared" si="44"/>
        <v>2876</v>
      </c>
      <c r="B2878">
        <v>2253765.198444</v>
      </c>
      <c r="C2878">
        <v>3970743.887935</v>
      </c>
      <c r="D2878">
        <v>2522138.9938790002</v>
      </c>
      <c r="E2878">
        <v>3234865.4358569998</v>
      </c>
      <c r="F2878">
        <v>5805096.0400259998</v>
      </c>
      <c r="G2878">
        <v>1684762.106925</v>
      </c>
      <c r="H2878">
        <v>3572666.957159</v>
      </c>
      <c r="I2878">
        <v>2281358.9380620001</v>
      </c>
      <c r="J2878">
        <v>2267564.6058979998</v>
      </c>
      <c r="K2878">
        <v>6076563.5057060001</v>
      </c>
      <c r="L2878">
        <v>3000982.6082430002</v>
      </c>
      <c r="M2878">
        <v>6010864.0753009999</v>
      </c>
      <c r="N2878">
        <v>4243591.4843490003</v>
      </c>
      <c r="O2878">
        <v>6724592.3390220003</v>
      </c>
      <c r="P2878">
        <v>8715149.4493380003</v>
      </c>
    </row>
    <row r="2879" spans="1:16">
      <c r="A2879">
        <f t="shared" si="44"/>
        <v>2877</v>
      </c>
      <c r="B2879">
        <v>2342931.4534229999</v>
      </c>
      <c r="C2879">
        <v>4076892.5264809998</v>
      </c>
      <c r="D2879">
        <v>2564882.3203110001</v>
      </c>
      <c r="E2879">
        <v>3320444.0857250001</v>
      </c>
      <c r="F2879">
        <v>5962048.1559119998</v>
      </c>
      <c r="G2879">
        <v>1616724.8664810001</v>
      </c>
      <c r="H2879">
        <v>3471472.235134</v>
      </c>
      <c r="I2879">
        <v>2195047.1286530001</v>
      </c>
      <c r="J2879">
        <v>2182596.1095460001</v>
      </c>
      <c r="K2879">
        <v>5946143.982051</v>
      </c>
      <c r="L2879">
        <v>3003931.736304</v>
      </c>
      <c r="M2879">
        <v>6004521.8453230001</v>
      </c>
      <c r="N2879">
        <v>4222207.3450189997</v>
      </c>
      <c r="O2879">
        <v>6703857.5511990003</v>
      </c>
      <c r="P2879">
        <v>8678068.4548080005</v>
      </c>
    </row>
    <row r="2880" spans="1:16">
      <c r="A2880">
        <f t="shared" si="44"/>
        <v>2878</v>
      </c>
      <c r="B2880">
        <v>2442023.1682600002</v>
      </c>
      <c r="C2880">
        <v>4171630.190438</v>
      </c>
      <c r="D2880">
        <v>2635779.03822</v>
      </c>
      <c r="E2880">
        <v>3414796.7052529999</v>
      </c>
      <c r="F2880">
        <v>6085452.484832</v>
      </c>
      <c r="G2880">
        <v>1534890.262175</v>
      </c>
      <c r="H2880">
        <v>3273600.5748069999</v>
      </c>
      <c r="I2880">
        <v>2062992.754684</v>
      </c>
      <c r="J2880">
        <v>2124976.6460950002</v>
      </c>
      <c r="K2880">
        <v>5830598.6170570003</v>
      </c>
      <c r="L2880">
        <v>3004340.3469070001</v>
      </c>
      <c r="M2880">
        <v>6017727.6988840001</v>
      </c>
      <c r="N2880">
        <v>4215426.2579659997</v>
      </c>
      <c r="O2880">
        <v>6701191.187105</v>
      </c>
      <c r="P2880">
        <v>8670482.6162950005</v>
      </c>
    </row>
    <row r="2881" spans="1:16">
      <c r="A2881">
        <f t="shared" si="44"/>
        <v>2879</v>
      </c>
      <c r="B2881">
        <v>2562814.0937319999</v>
      </c>
      <c r="C2881">
        <v>4312429.1117939996</v>
      </c>
      <c r="D2881">
        <v>2720570.7793990001</v>
      </c>
      <c r="E2881">
        <v>3534432.7028359999</v>
      </c>
      <c r="F2881">
        <v>6195867.2357019996</v>
      </c>
      <c r="G2881">
        <v>1535135.4158290001</v>
      </c>
      <c r="H2881">
        <v>3275453.0719039999</v>
      </c>
      <c r="I2881">
        <v>2058029.0568520001</v>
      </c>
      <c r="J2881">
        <v>2122638.9609369999</v>
      </c>
      <c r="K2881">
        <v>5816911.6125769997</v>
      </c>
      <c r="L2881">
        <v>3002442.2227269998</v>
      </c>
      <c r="M2881">
        <v>5990426.1933810003</v>
      </c>
      <c r="N2881">
        <v>4209328.1229879996</v>
      </c>
      <c r="O2881">
        <v>6724898.3533600001</v>
      </c>
      <c r="P2881">
        <v>8675725.0124360006</v>
      </c>
    </row>
    <row r="2882" spans="1:16">
      <c r="A2882">
        <f t="shared" si="44"/>
        <v>2880</v>
      </c>
      <c r="B2882">
        <v>2652848.2139460002</v>
      </c>
      <c r="C2882">
        <v>4411835.2087390004</v>
      </c>
      <c r="D2882">
        <v>2800612.8280250002</v>
      </c>
      <c r="E2882">
        <v>3632507.1287059998</v>
      </c>
      <c r="F2882">
        <v>6298211.8886590004</v>
      </c>
      <c r="G2882">
        <v>1529804.1833649999</v>
      </c>
      <c r="H2882">
        <v>3260448.108984</v>
      </c>
      <c r="I2882">
        <v>2083655.6139760001</v>
      </c>
      <c r="J2882">
        <v>2129858.4253130001</v>
      </c>
      <c r="K2882">
        <v>5859467.1051939996</v>
      </c>
      <c r="L2882">
        <v>3006260.9727130001</v>
      </c>
      <c r="M2882">
        <v>5988651.8596090004</v>
      </c>
      <c r="N2882">
        <v>4205412.2721410003</v>
      </c>
      <c r="O2882">
        <v>6739828.6437670002</v>
      </c>
      <c r="P2882">
        <v>8679854.5590710007</v>
      </c>
    </row>
    <row r="2883" spans="1:16">
      <c r="A2883">
        <f t="shared" ref="A2883:A2946" si="45">ROW()-2</f>
        <v>2881</v>
      </c>
      <c r="B2883">
        <v>2781332.7100280002</v>
      </c>
      <c r="C2883">
        <v>4633058.8779459996</v>
      </c>
      <c r="D2883">
        <v>2924594.9112220001</v>
      </c>
      <c r="E2883">
        <v>3716518.8053000001</v>
      </c>
      <c r="F2883">
        <v>6542756.8394889999</v>
      </c>
      <c r="G2883">
        <v>1562497.9541519999</v>
      </c>
      <c r="H2883">
        <v>3313231.479578</v>
      </c>
      <c r="I2883">
        <v>2112566.8843450001</v>
      </c>
      <c r="J2883">
        <v>2229617.0805600001</v>
      </c>
      <c r="K2883">
        <v>5969808.0305350004</v>
      </c>
      <c r="L2883">
        <v>3006769.049441</v>
      </c>
      <c r="M2883">
        <v>5975754.3808559999</v>
      </c>
      <c r="N2883">
        <v>4208445.2034120001</v>
      </c>
      <c r="O2883">
        <v>6719023.2179920003</v>
      </c>
      <c r="P2883">
        <v>8729452.8697699998</v>
      </c>
    </row>
    <row r="2884" spans="1:16">
      <c r="A2884">
        <f t="shared" si="45"/>
        <v>2882</v>
      </c>
      <c r="B2884">
        <v>2775496.0314119998</v>
      </c>
      <c r="C2884">
        <v>4617636.9317030003</v>
      </c>
      <c r="D2884">
        <v>2940062.9663959998</v>
      </c>
      <c r="E2884">
        <v>3707809.1968080001</v>
      </c>
      <c r="F2884">
        <v>6541699.4160209997</v>
      </c>
      <c r="G2884">
        <v>1627877.3800250001</v>
      </c>
      <c r="H2884">
        <v>3397953.6841179999</v>
      </c>
      <c r="I2884">
        <v>2162260.61986</v>
      </c>
      <c r="J2884">
        <v>2290576.2241580002</v>
      </c>
      <c r="K2884">
        <v>6050378.3359559998</v>
      </c>
      <c r="L2884">
        <v>3052911.4482559999</v>
      </c>
      <c r="M2884">
        <v>6025151.1075750003</v>
      </c>
      <c r="N2884">
        <v>4204010.9956409996</v>
      </c>
      <c r="O2884">
        <v>6717679.5236010002</v>
      </c>
      <c r="P2884">
        <v>8731634.7510800008</v>
      </c>
    </row>
    <row r="2885" spans="1:16">
      <c r="A2885">
        <f t="shared" si="45"/>
        <v>2883</v>
      </c>
      <c r="B2885">
        <v>2732696.3196169999</v>
      </c>
      <c r="C2885">
        <v>4575294.5383019997</v>
      </c>
      <c r="D2885">
        <v>2894934.3449639999</v>
      </c>
      <c r="E2885">
        <v>3574212.6116650002</v>
      </c>
      <c r="F2885">
        <v>6039631.4906289997</v>
      </c>
      <c r="G2885">
        <v>1680002.806539</v>
      </c>
      <c r="H2885">
        <v>3475848.5967069999</v>
      </c>
      <c r="I2885">
        <v>2232177.9935849998</v>
      </c>
      <c r="J2885">
        <v>2387702.5828940002</v>
      </c>
      <c r="K2885">
        <v>6214031.1844149996</v>
      </c>
      <c r="L2885">
        <v>3055835.1917659999</v>
      </c>
      <c r="M2885">
        <v>6017444.4078400005</v>
      </c>
      <c r="N2885">
        <v>4199980.2619869998</v>
      </c>
      <c r="O2885">
        <v>6713499.8539760001</v>
      </c>
      <c r="P2885">
        <v>8701201.4543309994</v>
      </c>
    </row>
    <row r="2886" spans="1:16">
      <c r="A2886">
        <f t="shared" si="45"/>
        <v>2884</v>
      </c>
      <c r="B2886">
        <v>2756328.1820450001</v>
      </c>
      <c r="C2886">
        <v>4573244.2940920005</v>
      </c>
      <c r="D2886">
        <v>2901158.6643810002</v>
      </c>
      <c r="E2886">
        <v>3635693.8688079999</v>
      </c>
      <c r="F2886">
        <v>6074029.6783919996</v>
      </c>
      <c r="G2886">
        <v>1722040.6617380001</v>
      </c>
      <c r="H2886">
        <v>3532983.199399</v>
      </c>
      <c r="I2886">
        <v>2298987.0455459999</v>
      </c>
      <c r="J2886">
        <v>2460297.270337</v>
      </c>
      <c r="K2886">
        <v>6406332.4806669997</v>
      </c>
      <c r="L2886">
        <v>3045635.3838050002</v>
      </c>
      <c r="M2886">
        <v>6028389.203702</v>
      </c>
      <c r="N2886">
        <v>4200457.8580630003</v>
      </c>
      <c r="O2886">
        <v>6723008.2872970002</v>
      </c>
      <c r="P2886">
        <v>8709267.4981249999</v>
      </c>
    </row>
    <row r="2887" spans="1:16">
      <c r="A2887">
        <f t="shared" si="45"/>
        <v>2885</v>
      </c>
      <c r="B2887">
        <v>2786859.137844</v>
      </c>
      <c r="C2887">
        <v>4589423.7493449999</v>
      </c>
      <c r="D2887">
        <v>2921821.8850139999</v>
      </c>
      <c r="E2887">
        <v>3634217.8421720001</v>
      </c>
      <c r="F2887">
        <v>6119993.1493410002</v>
      </c>
      <c r="G2887">
        <v>1791853.1249309999</v>
      </c>
      <c r="H2887">
        <v>3628902.9021919998</v>
      </c>
      <c r="I2887">
        <v>2370802.590115</v>
      </c>
      <c r="J2887">
        <v>2588456.8156599998</v>
      </c>
      <c r="K2887">
        <v>6581492.6364789996</v>
      </c>
      <c r="L2887">
        <v>3046931.924468</v>
      </c>
      <c r="M2887">
        <v>6052202.8233730001</v>
      </c>
      <c r="N2887">
        <v>4181709.9568830002</v>
      </c>
      <c r="O2887">
        <v>6706163.1619410003</v>
      </c>
      <c r="P2887">
        <v>8694922.7261040006</v>
      </c>
    </row>
    <row r="2888" spans="1:16">
      <c r="A2888">
        <f t="shared" si="45"/>
        <v>2886</v>
      </c>
      <c r="B2888">
        <v>2791910.2231950001</v>
      </c>
      <c r="C2888">
        <v>4605001.5932520004</v>
      </c>
      <c r="D2888">
        <v>2950693.6085290001</v>
      </c>
      <c r="E2888">
        <v>3679428.8937969999</v>
      </c>
      <c r="F2888">
        <v>6115748.881329</v>
      </c>
      <c r="G2888">
        <v>1874056.0887279999</v>
      </c>
      <c r="H2888">
        <v>3734891.127328</v>
      </c>
      <c r="I2888">
        <v>2468134.522756</v>
      </c>
      <c r="J2888">
        <v>2708294.9906720002</v>
      </c>
      <c r="K2888">
        <v>6796111.2047800003</v>
      </c>
      <c r="L2888">
        <v>3042914.7789150001</v>
      </c>
      <c r="M2888">
        <v>6048885.9307490001</v>
      </c>
      <c r="N2888">
        <v>4202521.9309839997</v>
      </c>
      <c r="O2888">
        <v>6627638.8505189996</v>
      </c>
      <c r="P2888">
        <v>8722611.1487540007</v>
      </c>
    </row>
    <row r="2889" spans="1:16">
      <c r="A2889">
        <f t="shared" si="45"/>
        <v>2887</v>
      </c>
      <c r="B2889">
        <v>2809547.5129860002</v>
      </c>
      <c r="C2889">
        <v>4623911.0263320003</v>
      </c>
      <c r="D2889">
        <v>2983800.536576</v>
      </c>
      <c r="E2889">
        <v>3716792.856869</v>
      </c>
      <c r="F2889">
        <v>6146208.8577140002</v>
      </c>
      <c r="G2889">
        <v>1995448.0456330001</v>
      </c>
      <c r="H2889">
        <v>3980184.1064820001</v>
      </c>
      <c r="I2889">
        <v>2648160.4289150001</v>
      </c>
      <c r="J2889">
        <v>2799203.1644319999</v>
      </c>
      <c r="K2889">
        <v>6968243.9324580003</v>
      </c>
      <c r="L2889">
        <v>3049456.2612100001</v>
      </c>
      <c r="M2889">
        <v>6029011.6961690001</v>
      </c>
      <c r="N2889">
        <v>4207310.9888779996</v>
      </c>
      <c r="O2889">
        <v>6618263.3196149999</v>
      </c>
      <c r="P2889">
        <v>8726196.9310199991</v>
      </c>
    </row>
    <row r="2890" spans="1:16">
      <c r="A2890">
        <f t="shared" si="45"/>
        <v>2888</v>
      </c>
      <c r="B2890">
        <v>2811075.530303</v>
      </c>
      <c r="C2890">
        <v>4613059.3372780001</v>
      </c>
      <c r="D2890">
        <v>3002642.669342</v>
      </c>
      <c r="E2890">
        <v>3728063.3078529998</v>
      </c>
      <c r="F2890">
        <v>6222092.459857</v>
      </c>
      <c r="G2890">
        <v>1993361.577085</v>
      </c>
      <c r="H2890">
        <v>3973441.181601</v>
      </c>
      <c r="I2890">
        <v>2657815.2882670001</v>
      </c>
      <c r="J2890">
        <v>2801331.639767</v>
      </c>
      <c r="K2890">
        <v>6980362.0008429997</v>
      </c>
      <c r="L2890">
        <v>3056193.8382049999</v>
      </c>
      <c r="M2890">
        <v>6040653.1157870004</v>
      </c>
      <c r="N2890">
        <v>4209095.1838800004</v>
      </c>
      <c r="O2890">
        <v>6615379.9141220003</v>
      </c>
      <c r="P2890">
        <v>8721909.6657989994</v>
      </c>
    </row>
    <row r="2891" spans="1:16">
      <c r="A2891">
        <f t="shared" si="45"/>
        <v>2889</v>
      </c>
      <c r="B2891">
        <v>2835660.2774</v>
      </c>
      <c r="C2891">
        <v>4646721.015447</v>
      </c>
      <c r="D2891">
        <v>3027791.4743590001</v>
      </c>
      <c r="E2891">
        <v>3771259.1452009999</v>
      </c>
      <c r="F2891">
        <v>6244479.8519519996</v>
      </c>
      <c r="G2891">
        <v>1999247.6917280001</v>
      </c>
      <c r="H2891">
        <v>3985578.9591580001</v>
      </c>
      <c r="I2891">
        <v>2659310.0183620001</v>
      </c>
      <c r="J2891">
        <v>2803548.7221169998</v>
      </c>
      <c r="K2891">
        <v>6986921.6220850004</v>
      </c>
      <c r="L2891">
        <v>3055975.6174639999</v>
      </c>
      <c r="M2891">
        <v>6052603.0607669996</v>
      </c>
      <c r="N2891">
        <v>4213959.1485310001</v>
      </c>
      <c r="O2891">
        <v>6608789.8567399997</v>
      </c>
      <c r="P2891">
        <v>8715384.5613410007</v>
      </c>
    </row>
    <row r="2892" spans="1:16">
      <c r="A2892">
        <f t="shared" si="45"/>
        <v>2890</v>
      </c>
      <c r="B2892">
        <v>2833408.0711070001</v>
      </c>
      <c r="C2892">
        <v>4632434.4863550002</v>
      </c>
      <c r="D2892">
        <v>3045213.7946049999</v>
      </c>
      <c r="E2892">
        <v>3768996.035627</v>
      </c>
      <c r="F2892">
        <v>6244050.2195520001</v>
      </c>
      <c r="G2892">
        <v>1996255.815531</v>
      </c>
      <c r="H2892">
        <v>3981510.2838340001</v>
      </c>
      <c r="I2892">
        <v>2657099.8464680002</v>
      </c>
      <c r="J2892">
        <v>2802952.377996</v>
      </c>
      <c r="K2892">
        <v>6987176.5705000004</v>
      </c>
      <c r="L2892">
        <v>3048434.8264370002</v>
      </c>
      <c r="M2892">
        <v>6024674.5319330003</v>
      </c>
      <c r="N2892">
        <v>4211289.9984919997</v>
      </c>
      <c r="O2892">
        <v>6628383.3399029998</v>
      </c>
      <c r="P2892">
        <v>8716718.1691890005</v>
      </c>
    </row>
    <row r="2893" spans="1:16">
      <c r="A2893">
        <f t="shared" si="45"/>
        <v>2891</v>
      </c>
      <c r="B2893">
        <v>2837118.1778680002</v>
      </c>
      <c r="C2893">
        <v>4646510.0187010001</v>
      </c>
      <c r="D2893">
        <v>3027856.6667550001</v>
      </c>
      <c r="E2893">
        <v>3779448.180799</v>
      </c>
      <c r="F2893">
        <v>6220264.4155200003</v>
      </c>
      <c r="G2893">
        <v>1995814.2953250001</v>
      </c>
      <c r="H2893">
        <v>3984586.4465609998</v>
      </c>
      <c r="I2893">
        <v>2657003.141781</v>
      </c>
      <c r="J2893">
        <v>2801893.162548</v>
      </c>
      <c r="K2893">
        <v>6967852.0664360002</v>
      </c>
      <c r="L2893">
        <v>3047569.446484</v>
      </c>
      <c r="M2893">
        <v>6038036.6708359998</v>
      </c>
      <c r="N2893">
        <v>4204904.3017239999</v>
      </c>
      <c r="O2893">
        <v>6634084.8272869997</v>
      </c>
      <c r="P2893">
        <v>8721419.273178</v>
      </c>
    </row>
    <row r="2894" spans="1:16">
      <c r="A2894">
        <f t="shared" si="45"/>
        <v>2892</v>
      </c>
      <c r="B2894">
        <v>2892077.13234</v>
      </c>
      <c r="C2894">
        <v>4701474.4228400001</v>
      </c>
      <c r="D2894">
        <v>3074411.9498979999</v>
      </c>
      <c r="E2894">
        <v>3925371.2164500002</v>
      </c>
      <c r="F2894">
        <v>6742161.9709390001</v>
      </c>
      <c r="G2894">
        <v>1996122.5636700001</v>
      </c>
      <c r="H2894">
        <v>3992361.6029659999</v>
      </c>
      <c r="I2894">
        <v>2656385.7524569998</v>
      </c>
      <c r="J2894">
        <v>2794628.5725349998</v>
      </c>
      <c r="K2894">
        <v>6960776.6493769996</v>
      </c>
      <c r="L2894">
        <v>3053602.2439489998</v>
      </c>
      <c r="M2894">
        <v>6017738.1947290003</v>
      </c>
      <c r="N2894">
        <v>4203815.6614110004</v>
      </c>
      <c r="O2894">
        <v>6632646.0883160001</v>
      </c>
      <c r="P2894">
        <v>8739058.9989710003</v>
      </c>
    </row>
    <row r="2895" spans="1:16">
      <c r="A2895">
        <f t="shared" si="45"/>
        <v>2893</v>
      </c>
      <c r="B2895">
        <v>2892275.2600929998</v>
      </c>
      <c r="C2895">
        <v>4732972.8313039998</v>
      </c>
      <c r="D2895">
        <v>3073662.7607129999</v>
      </c>
      <c r="E2895">
        <v>3920371.362245</v>
      </c>
      <c r="F2895">
        <v>6695047.2006869996</v>
      </c>
      <c r="G2895">
        <v>1995784.0015370001</v>
      </c>
      <c r="H2895">
        <v>4000635.2290269998</v>
      </c>
      <c r="I2895">
        <v>2656315.3162600002</v>
      </c>
      <c r="J2895">
        <v>2813779.4477880001</v>
      </c>
      <c r="K2895">
        <v>6952473.1085170005</v>
      </c>
      <c r="L2895">
        <v>3057860.8292220002</v>
      </c>
      <c r="M2895">
        <v>6013146.4633370005</v>
      </c>
      <c r="N2895">
        <v>4202988.3288669996</v>
      </c>
      <c r="O2895">
        <v>6625053.7668260001</v>
      </c>
      <c r="P2895">
        <v>8738137.3836429995</v>
      </c>
    </row>
    <row r="2896" spans="1:16">
      <c r="A2896">
        <f t="shared" si="45"/>
        <v>2894</v>
      </c>
      <c r="B2896">
        <v>2882669.4741730001</v>
      </c>
      <c r="C2896">
        <v>4715190.0649920003</v>
      </c>
      <c r="D2896">
        <v>3098674.1658609998</v>
      </c>
      <c r="E2896">
        <v>3922463.254733</v>
      </c>
      <c r="F2896">
        <v>6687291.6166399997</v>
      </c>
      <c r="G2896">
        <v>1996811.6956869999</v>
      </c>
      <c r="H2896">
        <v>3998420.512447</v>
      </c>
      <c r="I2896">
        <v>2657858.2399590001</v>
      </c>
      <c r="J2896">
        <v>2812680.3264370002</v>
      </c>
      <c r="K2896">
        <v>6988555.7561760005</v>
      </c>
      <c r="L2896">
        <v>3058400.2981230002</v>
      </c>
      <c r="M2896">
        <v>6005905.2174129998</v>
      </c>
      <c r="N2896">
        <v>4221515.5740759997</v>
      </c>
      <c r="O2896">
        <v>6626372.9999540001</v>
      </c>
      <c r="P2896">
        <v>8625554.2807810009</v>
      </c>
    </row>
    <row r="2897" spans="1:16">
      <c r="A2897">
        <f t="shared" si="45"/>
        <v>2895</v>
      </c>
      <c r="B2897">
        <v>2887530.8688190002</v>
      </c>
      <c r="C2897">
        <v>4720756.876096</v>
      </c>
      <c r="D2897">
        <v>3098506.3142220001</v>
      </c>
      <c r="E2897">
        <v>3925918.845884</v>
      </c>
      <c r="F2897">
        <v>6691746.0552850002</v>
      </c>
      <c r="G2897">
        <v>1996282.1559860001</v>
      </c>
      <c r="H2897">
        <v>4004937.0164379999</v>
      </c>
      <c r="I2897">
        <v>2646720.0777779999</v>
      </c>
      <c r="J2897">
        <v>2812719.0131680002</v>
      </c>
      <c r="K2897">
        <v>6977311.8246609997</v>
      </c>
      <c r="L2897">
        <v>3048769.1974940002</v>
      </c>
      <c r="M2897">
        <v>6001337.6881510001</v>
      </c>
      <c r="N2897">
        <v>4207132.8636419997</v>
      </c>
      <c r="O2897">
        <v>6714593.869984</v>
      </c>
      <c r="P2897">
        <v>8605555.439824</v>
      </c>
    </row>
    <row r="2898" spans="1:16">
      <c r="A2898">
        <f t="shared" si="45"/>
        <v>2896</v>
      </c>
      <c r="B2898">
        <v>2878849.6205989998</v>
      </c>
      <c r="C2898">
        <v>4703000.8482839996</v>
      </c>
      <c r="D2898">
        <v>3095018.3515590001</v>
      </c>
      <c r="E2898">
        <v>3922225.4428829998</v>
      </c>
      <c r="F2898">
        <v>6713257.1935949996</v>
      </c>
      <c r="G2898">
        <v>1998250.4746689999</v>
      </c>
      <c r="H2898">
        <v>3999946.0584320002</v>
      </c>
      <c r="I2898">
        <v>2658054.426734</v>
      </c>
      <c r="J2898">
        <v>2815616.516086</v>
      </c>
      <c r="K2898">
        <v>6964502.9587719999</v>
      </c>
      <c r="L2898">
        <v>3042474.3994180001</v>
      </c>
      <c r="M2898">
        <v>5992281.1032400001</v>
      </c>
      <c r="N2898">
        <v>4198368.5155410003</v>
      </c>
      <c r="O2898">
        <v>6726564.6117289998</v>
      </c>
      <c r="P2898">
        <v>8603346.3753520008</v>
      </c>
    </row>
    <row r="2899" spans="1:16">
      <c r="A2899">
        <f t="shared" si="45"/>
        <v>2897</v>
      </c>
      <c r="B2899">
        <v>2884829.231139</v>
      </c>
      <c r="C2899">
        <v>4717537.2124290001</v>
      </c>
      <c r="D2899">
        <v>3098877.8844920001</v>
      </c>
      <c r="E2899">
        <v>3897007.6104029999</v>
      </c>
      <c r="F2899">
        <v>6682364.0497599998</v>
      </c>
      <c r="G2899">
        <v>1997367.3709819999</v>
      </c>
      <c r="H2899">
        <v>4001210.0845249998</v>
      </c>
      <c r="I2899">
        <v>2658737.995683</v>
      </c>
      <c r="J2899">
        <v>2813204.534399</v>
      </c>
      <c r="K2899">
        <v>6974601.2271149997</v>
      </c>
      <c r="L2899">
        <v>3007397.5821079998</v>
      </c>
      <c r="M2899">
        <v>5957665.1209310004</v>
      </c>
      <c r="N2899">
        <v>4173615.895339</v>
      </c>
      <c r="O2899">
        <v>6662530.4549169997</v>
      </c>
      <c r="P2899">
        <v>8526612.0136069991</v>
      </c>
    </row>
    <row r="2900" spans="1:16">
      <c r="A2900">
        <f t="shared" si="45"/>
        <v>2898</v>
      </c>
      <c r="B2900">
        <v>2882334.6826590002</v>
      </c>
      <c r="C2900">
        <v>4720478.0009960001</v>
      </c>
      <c r="D2900">
        <v>3072498.270552</v>
      </c>
      <c r="E2900">
        <v>3872956.9847499998</v>
      </c>
      <c r="F2900">
        <v>6686974.3666909998</v>
      </c>
      <c r="G2900">
        <v>1981762.8918010001</v>
      </c>
      <c r="H2900">
        <v>3987493.8299489999</v>
      </c>
      <c r="I2900">
        <v>2647242.7216230002</v>
      </c>
      <c r="J2900">
        <v>2802940.0015110001</v>
      </c>
      <c r="K2900">
        <v>6948104.1735730004</v>
      </c>
      <c r="L2900">
        <v>2971160.3524119998</v>
      </c>
      <c r="M2900">
        <v>5877594.3424699996</v>
      </c>
      <c r="N2900">
        <v>4117041.18261</v>
      </c>
      <c r="O2900">
        <v>6504316.2724580001</v>
      </c>
      <c r="P2900">
        <v>8432661.4331480004</v>
      </c>
    </row>
    <row r="2901" spans="1:16">
      <c r="A2901">
        <f t="shared" si="45"/>
        <v>2899</v>
      </c>
      <c r="B2901">
        <v>2818533.0412940001</v>
      </c>
      <c r="C2901">
        <v>4654739.9860070003</v>
      </c>
      <c r="D2901">
        <v>3056999.150595</v>
      </c>
      <c r="E2901">
        <v>3842252.4051430002</v>
      </c>
      <c r="F2901">
        <v>6652930.8790229997</v>
      </c>
      <c r="G2901">
        <v>1937436.487192</v>
      </c>
      <c r="H2901">
        <v>3928105.4027419998</v>
      </c>
      <c r="I2901">
        <v>2546310.7712130002</v>
      </c>
      <c r="J2901">
        <v>2680172.232636</v>
      </c>
      <c r="K2901">
        <v>6817475.6346850004</v>
      </c>
      <c r="L2901">
        <v>2778453.6777909999</v>
      </c>
      <c r="M2901">
        <v>5520618.6038180003</v>
      </c>
      <c r="N2901">
        <v>3865422.007832</v>
      </c>
      <c r="O2901">
        <v>6066641.4529750003</v>
      </c>
      <c r="P2901">
        <v>7951599.039961</v>
      </c>
    </row>
    <row r="2902" spans="1:16">
      <c r="A2902">
        <f t="shared" si="45"/>
        <v>2900</v>
      </c>
      <c r="B2902">
        <v>2639937.7216480002</v>
      </c>
      <c r="C2902">
        <v>4370418.8532800004</v>
      </c>
      <c r="D2902">
        <v>2918099.4065169999</v>
      </c>
      <c r="E2902">
        <v>3584670.2609660001</v>
      </c>
      <c r="F2902">
        <v>6176968.7751759999</v>
      </c>
      <c r="G2902">
        <v>1846516.8200960001</v>
      </c>
      <c r="H2902">
        <v>3749387.6344969999</v>
      </c>
      <c r="I2902">
        <v>2409124.2660719999</v>
      </c>
      <c r="J2902">
        <v>2580552.8775809999</v>
      </c>
      <c r="K2902">
        <v>6632979.9251809996</v>
      </c>
      <c r="L2902">
        <v>2647908.629253</v>
      </c>
      <c r="M2902">
        <v>5362934.6151799997</v>
      </c>
      <c r="N2902">
        <v>3770707.0065580001</v>
      </c>
      <c r="O2902">
        <v>5784419.8476710003</v>
      </c>
      <c r="P2902">
        <v>7754467.5406809999</v>
      </c>
    </row>
    <row r="2903" spans="1:16">
      <c r="A2903">
        <f t="shared" si="45"/>
        <v>2901</v>
      </c>
      <c r="B2903">
        <v>2540925.0464030001</v>
      </c>
      <c r="C2903">
        <v>4255498.4071030002</v>
      </c>
      <c r="D2903">
        <v>2837042.3132389998</v>
      </c>
      <c r="E2903">
        <v>3463875.0088599999</v>
      </c>
      <c r="F2903">
        <v>6047608.4637940004</v>
      </c>
      <c r="G2903">
        <v>1781093.9100299999</v>
      </c>
      <c r="H2903">
        <v>3656535.376137</v>
      </c>
      <c r="I2903">
        <v>2315965.2691319999</v>
      </c>
      <c r="J2903">
        <v>2489820.5979749998</v>
      </c>
      <c r="K2903">
        <v>6464927.4272490004</v>
      </c>
      <c r="L2903">
        <v>2568958.3717760001</v>
      </c>
      <c r="M2903">
        <v>5273965.3055760004</v>
      </c>
      <c r="N2903">
        <v>3700313.3169470001</v>
      </c>
      <c r="O2903">
        <v>5489525.5118310004</v>
      </c>
      <c r="P2903">
        <v>7589383.1380080003</v>
      </c>
    </row>
    <row r="2904" spans="1:16">
      <c r="A2904">
        <f t="shared" si="45"/>
        <v>2902</v>
      </c>
      <c r="B2904">
        <v>2423087.7977479999</v>
      </c>
      <c r="C2904">
        <v>4133123.076593</v>
      </c>
      <c r="D2904">
        <v>2722001.9065180002</v>
      </c>
      <c r="E2904">
        <v>3271803.7209040001</v>
      </c>
      <c r="F2904">
        <v>5818614.5391419996</v>
      </c>
      <c r="G2904">
        <v>1717409.1080819999</v>
      </c>
      <c r="H2904">
        <v>3575404.9358140002</v>
      </c>
      <c r="I2904">
        <v>2265052.8009879999</v>
      </c>
      <c r="J2904">
        <v>2413608.9887350001</v>
      </c>
      <c r="K2904">
        <v>6373528.091302</v>
      </c>
      <c r="L2904">
        <v>2409269.8102170001</v>
      </c>
      <c r="M2904">
        <v>5065384.9619030003</v>
      </c>
      <c r="N2904">
        <v>3506331.5299010002</v>
      </c>
      <c r="O2904">
        <v>5164714.1276190002</v>
      </c>
      <c r="P2904">
        <v>7229669.1671500001</v>
      </c>
    </row>
    <row r="2905" spans="1:16">
      <c r="A2905">
        <f t="shared" si="45"/>
        <v>2903</v>
      </c>
      <c r="B2905">
        <v>2309576.6327140001</v>
      </c>
      <c r="C2905">
        <v>3946187.4766759998</v>
      </c>
      <c r="D2905">
        <v>2637444.7684519999</v>
      </c>
      <c r="E2905">
        <v>3134010.4810540001</v>
      </c>
      <c r="F2905">
        <v>5661518.9620610001</v>
      </c>
      <c r="G2905">
        <v>1650268.033999</v>
      </c>
      <c r="H2905">
        <v>3482051.243034</v>
      </c>
      <c r="I2905">
        <v>2185414.253083</v>
      </c>
      <c r="J2905">
        <v>2332998.2573850001</v>
      </c>
      <c r="K2905">
        <v>6213710.5698999995</v>
      </c>
      <c r="L2905">
        <v>2341609.1309509999</v>
      </c>
      <c r="M2905">
        <v>4970062.7026169999</v>
      </c>
      <c r="N2905">
        <v>3446378.7565199998</v>
      </c>
      <c r="O2905">
        <v>4982070.8148450004</v>
      </c>
      <c r="P2905">
        <v>7144261.8618759997</v>
      </c>
    </row>
    <row r="2906" spans="1:16">
      <c r="A2906">
        <f t="shared" si="45"/>
        <v>2904</v>
      </c>
      <c r="B2906">
        <v>2220525.9557759999</v>
      </c>
      <c r="C2906">
        <v>3847521.237681</v>
      </c>
      <c r="D2906">
        <v>2571615.0231320001</v>
      </c>
      <c r="E2906">
        <v>3054781.5061499998</v>
      </c>
      <c r="F2906">
        <v>5553943.3762980001</v>
      </c>
      <c r="G2906">
        <v>1568185.8135929999</v>
      </c>
      <c r="H2906">
        <v>3345963.5348760001</v>
      </c>
      <c r="I2906">
        <v>2099707.1824329998</v>
      </c>
      <c r="J2906">
        <v>2204917.027332</v>
      </c>
      <c r="K2906">
        <v>6079275.6299130004</v>
      </c>
      <c r="L2906">
        <v>2201244.2470109998</v>
      </c>
      <c r="M2906">
        <v>4785460.3284139996</v>
      </c>
      <c r="N2906">
        <v>3296176.2091930001</v>
      </c>
      <c r="O2906">
        <v>4702228.2781769997</v>
      </c>
      <c r="P2906">
        <v>6837985.4895390002</v>
      </c>
    </row>
    <row r="2907" spans="1:16">
      <c r="A2907">
        <f t="shared" si="45"/>
        <v>2905</v>
      </c>
      <c r="B2907">
        <v>2092441.6530170001</v>
      </c>
      <c r="C2907">
        <v>3656023.6877290001</v>
      </c>
      <c r="D2907">
        <v>2458525.4421700002</v>
      </c>
      <c r="E2907">
        <v>2864861.8643100001</v>
      </c>
      <c r="F2907">
        <v>5372392.9676630003</v>
      </c>
      <c r="G2907">
        <v>1568319.3435510001</v>
      </c>
      <c r="H2907">
        <v>3349502.9699889999</v>
      </c>
      <c r="I2907">
        <v>2101078.4253329998</v>
      </c>
      <c r="J2907">
        <v>2196816.0705539999</v>
      </c>
      <c r="K2907">
        <v>6076892.4041219996</v>
      </c>
      <c r="L2907">
        <v>2149567.3532369998</v>
      </c>
      <c r="M2907">
        <v>4711579.9851569999</v>
      </c>
      <c r="N2907">
        <v>3241042.357423</v>
      </c>
      <c r="O2907">
        <v>4513109.1138559999</v>
      </c>
      <c r="P2907">
        <v>6701973.8354449999</v>
      </c>
    </row>
    <row r="2908" spans="1:16">
      <c r="A2908">
        <f t="shared" si="45"/>
        <v>2906</v>
      </c>
      <c r="B2908">
        <v>2089021.0927609999</v>
      </c>
      <c r="C2908">
        <v>3653652.6678550001</v>
      </c>
      <c r="D2908">
        <v>2455315.6509489999</v>
      </c>
      <c r="E2908">
        <v>2876863.4137530001</v>
      </c>
      <c r="F2908">
        <v>5371275.7922280002</v>
      </c>
      <c r="G2908">
        <v>1568967.7958859999</v>
      </c>
      <c r="H2908">
        <v>3347773.1028049998</v>
      </c>
      <c r="I2908">
        <v>2101396.3862390001</v>
      </c>
      <c r="J2908">
        <v>2179395.1391289998</v>
      </c>
      <c r="K2908">
        <v>5977223.0258240001</v>
      </c>
      <c r="L2908">
        <v>2066395.145368</v>
      </c>
      <c r="M2908">
        <v>4599883.562198</v>
      </c>
      <c r="N2908">
        <v>3168480.2743759998</v>
      </c>
      <c r="O2908">
        <v>4395286.5244429996</v>
      </c>
      <c r="P2908">
        <v>6557594.7190680001</v>
      </c>
    </row>
    <row r="2909" spans="1:16">
      <c r="A2909">
        <f t="shared" si="45"/>
        <v>2907</v>
      </c>
      <c r="B2909">
        <v>2088234.881326</v>
      </c>
      <c r="C2909">
        <v>3660358.479787</v>
      </c>
      <c r="D2909">
        <v>2474401.8808019999</v>
      </c>
      <c r="E2909">
        <v>2875515.3106320002</v>
      </c>
      <c r="F2909">
        <v>5364874.1745300004</v>
      </c>
      <c r="G2909">
        <v>1573349.5812939999</v>
      </c>
      <c r="H2909">
        <v>3351272.094366</v>
      </c>
      <c r="I2909">
        <v>2093496.6864209999</v>
      </c>
      <c r="J2909">
        <v>2181907.953305</v>
      </c>
      <c r="K2909">
        <v>5928681.9359579999</v>
      </c>
      <c r="L2909">
        <v>2036659.4173890001</v>
      </c>
      <c r="M2909">
        <v>4573435.856199</v>
      </c>
      <c r="N2909">
        <v>3146553.0283329999</v>
      </c>
      <c r="O2909">
        <v>4356944.8027520003</v>
      </c>
      <c r="P2909">
        <v>6482305.4305220004</v>
      </c>
    </row>
    <row r="2910" spans="1:16">
      <c r="A2910">
        <f t="shared" si="45"/>
        <v>2908</v>
      </c>
      <c r="B2910">
        <v>2121463.7889780002</v>
      </c>
      <c r="C2910">
        <v>3702091.1049139998</v>
      </c>
      <c r="D2910">
        <v>2484660.0740160001</v>
      </c>
      <c r="E2910">
        <v>2877506.4629330002</v>
      </c>
      <c r="F2910">
        <v>5396570.518778</v>
      </c>
      <c r="G2910">
        <v>1603202.4350640001</v>
      </c>
      <c r="H2910">
        <v>3399239.758963</v>
      </c>
      <c r="I2910">
        <v>2161889.0163960001</v>
      </c>
      <c r="J2910">
        <v>2258847.3239440001</v>
      </c>
      <c r="K2910">
        <v>6030554.9889059998</v>
      </c>
      <c r="L2910">
        <v>1995486.261922</v>
      </c>
      <c r="M2910">
        <v>4632457.4160409998</v>
      </c>
      <c r="N2910">
        <v>3166131.9763500001</v>
      </c>
      <c r="O2910">
        <v>4277612.8506580004</v>
      </c>
      <c r="P2910">
        <v>6376846.867594</v>
      </c>
    </row>
    <row r="2911" spans="1:16">
      <c r="A2911">
        <f t="shared" si="45"/>
        <v>2909</v>
      </c>
      <c r="B2911">
        <v>2232708.1702700001</v>
      </c>
      <c r="C2911">
        <v>3893541.5782920001</v>
      </c>
      <c r="D2911">
        <v>2591710.2360399999</v>
      </c>
      <c r="E2911">
        <v>3039137.70261</v>
      </c>
      <c r="F2911">
        <v>5760944.3851770004</v>
      </c>
      <c r="G2911">
        <v>1669031.6898620001</v>
      </c>
      <c r="H2911">
        <v>3541626.9211559999</v>
      </c>
      <c r="I2911">
        <v>2269968.4938050001</v>
      </c>
      <c r="J2911">
        <v>2325381.4648799999</v>
      </c>
      <c r="K2911">
        <v>6186722.5486690002</v>
      </c>
      <c r="L2911">
        <v>2060915.979081</v>
      </c>
      <c r="M2911">
        <v>4727881.6186549999</v>
      </c>
      <c r="N2911">
        <v>3226575.2916250001</v>
      </c>
      <c r="O2911">
        <v>4431495.9281360004</v>
      </c>
      <c r="P2911">
        <v>6497428.5103289997</v>
      </c>
    </row>
    <row r="2912" spans="1:16">
      <c r="A2912">
        <f t="shared" si="45"/>
        <v>2910</v>
      </c>
      <c r="B2912">
        <v>2306904.4680050001</v>
      </c>
      <c r="C2912">
        <v>3989075.5223440002</v>
      </c>
      <c r="D2912">
        <v>2655125.7858819999</v>
      </c>
      <c r="E2912">
        <v>3116090.5272679999</v>
      </c>
      <c r="F2912">
        <v>5879927.172421</v>
      </c>
      <c r="G2912">
        <v>1725607.817819</v>
      </c>
      <c r="H2912">
        <v>3622005.8638050002</v>
      </c>
      <c r="I2912">
        <v>2356948.9750060001</v>
      </c>
      <c r="J2912">
        <v>2404668.156676</v>
      </c>
      <c r="K2912">
        <v>6345610.5916600004</v>
      </c>
      <c r="L2912">
        <v>2107654.0515780002</v>
      </c>
      <c r="M2912">
        <v>4807514.1104119997</v>
      </c>
      <c r="N2912">
        <v>3281217.2629979998</v>
      </c>
      <c r="O2912">
        <v>4616268.8303789999</v>
      </c>
      <c r="P2912">
        <v>6611977.572075</v>
      </c>
    </row>
    <row r="2913" spans="1:16">
      <c r="A2913">
        <f t="shared" si="45"/>
        <v>2911</v>
      </c>
      <c r="B2913">
        <v>2412533.3905890002</v>
      </c>
      <c r="C2913">
        <v>4094682.0141119999</v>
      </c>
      <c r="D2913">
        <v>2764939.4230909999</v>
      </c>
      <c r="E2913">
        <v>3293952.9430069998</v>
      </c>
      <c r="F2913">
        <v>6163571.2463269997</v>
      </c>
      <c r="G2913">
        <v>1788639.63264</v>
      </c>
      <c r="H2913">
        <v>3695869.8492060001</v>
      </c>
      <c r="I2913">
        <v>2406131.0058510001</v>
      </c>
      <c r="J2913">
        <v>2479720.1653089998</v>
      </c>
      <c r="K2913">
        <v>6248525.3394339997</v>
      </c>
      <c r="L2913">
        <v>2229479.6639169999</v>
      </c>
      <c r="M2913">
        <v>4987764.7820589999</v>
      </c>
      <c r="N2913">
        <v>3447407.39805</v>
      </c>
      <c r="O2913">
        <v>4872620.7840250004</v>
      </c>
      <c r="P2913">
        <v>6899695.4899629997</v>
      </c>
    </row>
    <row r="2914" spans="1:16">
      <c r="A2914">
        <f t="shared" si="45"/>
        <v>2912</v>
      </c>
      <c r="B2914">
        <v>2538724.9950230001</v>
      </c>
      <c r="C2914">
        <v>4312047.3110459996</v>
      </c>
      <c r="D2914">
        <v>2856859.3837379999</v>
      </c>
      <c r="E2914">
        <v>3440074.7794130002</v>
      </c>
      <c r="F2914">
        <v>6365369.999605</v>
      </c>
      <c r="G2914">
        <v>1865038.93295</v>
      </c>
      <c r="H2914">
        <v>3799798.9753240002</v>
      </c>
      <c r="I2914">
        <v>2503547.5941909999</v>
      </c>
      <c r="J2914">
        <v>2570758.9311020002</v>
      </c>
      <c r="K2914">
        <v>6418345.8046730002</v>
      </c>
      <c r="L2914">
        <v>2290401.0639360002</v>
      </c>
      <c r="M2914">
        <v>5084067.7607530002</v>
      </c>
      <c r="N2914">
        <v>3483264.329045</v>
      </c>
      <c r="O2914">
        <v>5050211.8702619998</v>
      </c>
      <c r="P2914">
        <v>7041638.6537990002</v>
      </c>
    </row>
    <row r="2915" spans="1:16">
      <c r="A2915">
        <f t="shared" si="45"/>
        <v>2913</v>
      </c>
      <c r="B2915">
        <v>2656699.7450049999</v>
      </c>
      <c r="C2915">
        <v>4433698.3680609995</v>
      </c>
      <c r="D2915">
        <v>2928163.4096249999</v>
      </c>
      <c r="E2915">
        <v>3535891.0542560001</v>
      </c>
      <c r="F2915">
        <v>6515677.5537599996</v>
      </c>
      <c r="G2915">
        <v>1978599.4203679999</v>
      </c>
      <c r="H2915">
        <v>3961500.1167660002</v>
      </c>
      <c r="I2915">
        <v>2638246.6949209999</v>
      </c>
      <c r="J2915">
        <v>2745835.5801070002</v>
      </c>
      <c r="K2915">
        <v>6571967.2350300001</v>
      </c>
      <c r="L2915">
        <v>2452587.690256</v>
      </c>
      <c r="M2915">
        <v>5298862.0101939999</v>
      </c>
      <c r="N2915">
        <v>3657498.4612980001</v>
      </c>
      <c r="O2915">
        <v>5358857.3621159997</v>
      </c>
      <c r="P2915">
        <v>7370074.0367099997</v>
      </c>
    </row>
    <row r="2916" spans="1:16">
      <c r="A2916">
        <f t="shared" si="45"/>
        <v>2914</v>
      </c>
      <c r="B2916">
        <v>2869752.7390749999</v>
      </c>
      <c r="C2916">
        <v>4734529.9348109998</v>
      </c>
      <c r="D2916">
        <v>3091734.6166099999</v>
      </c>
      <c r="E2916">
        <v>3833518.0718939998</v>
      </c>
      <c r="F2916">
        <v>6789905.5002570003</v>
      </c>
      <c r="G2916">
        <v>1976486.156734</v>
      </c>
      <c r="H2916">
        <v>3953741.6722920001</v>
      </c>
      <c r="I2916">
        <v>2638463.9990900001</v>
      </c>
      <c r="J2916">
        <v>2742779.5601229998</v>
      </c>
      <c r="K2916">
        <v>6587379.5802100003</v>
      </c>
      <c r="L2916">
        <v>2519174.3498570002</v>
      </c>
      <c r="M2916">
        <v>5412846.1513670003</v>
      </c>
      <c r="N2916">
        <v>3729734.1893500001</v>
      </c>
      <c r="O2916">
        <v>5629919.1660219999</v>
      </c>
      <c r="P2916">
        <v>7543193.176643</v>
      </c>
    </row>
    <row r="2917" spans="1:16">
      <c r="A2917">
        <f t="shared" si="45"/>
        <v>2915</v>
      </c>
      <c r="B2917">
        <v>2876175.8596259998</v>
      </c>
      <c r="C2917">
        <v>4741166.9740650002</v>
      </c>
      <c r="D2917">
        <v>3089159.7766880002</v>
      </c>
      <c r="E2917">
        <v>3832682.2772679999</v>
      </c>
      <c r="F2917">
        <v>6803903.0642449996</v>
      </c>
      <c r="G2917">
        <v>1977507.6371309999</v>
      </c>
      <c r="H2917">
        <v>3947900.367689</v>
      </c>
      <c r="I2917">
        <v>2638146.3893670002</v>
      </c>
      <c r="J2917">
        <v>2771799.5140049998</v>
      </c>
      <c r="K2917">
        <v>6668917.8011569995</v>
      </c>
      <c r="L2917">
        <v>2674734.1954270001</v>
      </c>
      <c r="M2917">
        <v>5587517.5902340002</v>
      </c>
      <c r="N2917">
        <v>3840168.6709929998</v>
      </c>
      <c r="O2917">
        <v>5879638.363446</v>
      </c>
      <c r="P2917">
        <v>7805707.5319189997</v>
      </c>
    </row>
    <row r="2918" spans="1:16">
      <c r="A2918">
        <f t="shared" si="45"/>
        <v>2916</v>
      </c>
      <c r="B2918">
        <v>2877980.2891770001</v>
      </c>
      <c r="C2918">
        <v>4717585.6637629997</v>
      </c>
      <c r="D2918">
        <v>3084501.4155120002</v>
      </c>
      <c r="E2918">
        <v>3857530.4153539999</v>
      </c>
      <c r="F2918">
        <v>6829873.4304219997</v>
      </c>
      <c r="G2918">
        <v>1987707.6017440001</v>
      </c>
      <c r="H2918">
        <v>3963339.6698440001</v>
      </c>
      <c r="I2918">
        <v>2658711.44111</v>
      </c>
      <c r="J2918">
        <v>2774579.5848409999</v>
      </c>
      <c r="K2918">
        <v>6750439.8619950004</v>
      </c>
      <c r="L2918">
        <v>2756534.7443670002</v>
      </c>
      <c r="M2918">
        <v>5691133.2716119997</v>
      </c>
      <c r="N2918">
        <v>3919698.3297890001</v>
      </c>
      <c r="O2918">
        <v>6079959.4454380004</v>
      </c>
      <c r="P2918">
        <v>8004315.8939460004</v>
      </c>
    </row>
    <row r="2919" spans="1:16">
      <c r="A2919">
        <f t="shared" si="45"/>
        <v>2917</v>
      </c>
      <c r="B2919">
        <v>2876332.7760120002</v>
      </c>
      <c r="C2919">
        <v>4716924.0438999999</v>
      </c>
      <c r="D2919">
        <v>3082672.301366</v>
      </c>
      <c r="E2919">
        <v>3885719.5381749999</v>
      </c>
      <c r="F2919">
        <v>6812133.1370630004</v>
      </c>
      <c r="G2919">
        <v>1991342.8026370001</v>
      </c>
      <c r="H2919">
        <v>3957126.6536360001</v>
      </c>
      <c r="I2919">
        <v>2657013.2514220001</v>
      </c>
      <c r="J2919">
        <v>2778125.23832</v>
      </c>
      <c r="K2919">
        <v>6747756.1085400004</v>
      </c>
      <c r="L2919">
        <v>3030542.113014</v>
      </c>
      <c r="M2919">
        <v>5947134.2215200001</v>
      </c>
      <c r="N2919">
        <v>4108917.2611699998</v>
      </c>
      <c r="O2919">
        <v>6681317.7031540005</v>
      </c>
      <c r="P2919">
        <v>8616855.6406929996</v>
      </c>
    </row>
    <row r="2920" spans="1:16">
      <c r="A2920">
        <f t="shared" si="45"/>
        <v>2918</v>
      </c>
      <c r="B2920">
        <v>2880408.371545</v>
      </c>
      <c r="C2920">
        <v>4715857.2837690003</v>
      </c>
      <c r="D2920">
        <v>3084633.0161620001</v>
      </c>
      <c r="E2920">
        <v>3885726.4634170001</v>
      </c>
      <c r="F2920">
        <v>6806837.8518599998</v>
      </c>
      <c r="G2920">
        <v>1994392.931725</v>
      </c>
      <c r="H2920">
        <v>3951792.5203269999</v>
      </c>
      <c r="I2920">
        <v>2660121.0119050001</v>
      </c>
      <c r="J2920">
        <v>2787601.540451</v>
      </c>
      <c r="K2920">
        <v>6742083.8047129996</v>
      </c>
      <c r="L2920">
        <v>3006856.517674</v>
      </c>
      <c r="M2920">
        <v>5898887.1073599998</v>
      </c>
      <c r="N2920">
        <v>4086258.6642629998</v>
      </c>
      <c r="O2920">
        <v>6599444.6394699998</v>
      </c>
      <c r="P2920">
        <v>8517293.8205689993</v>
      </c>
    </row>
    <row r="2921" spans="1:16">
      <c r="A2921">
        <f t="shared" si="45"/>
        <v>2919</v>
      </c>
      <c r="B2921">
        <v>2885375.3691850002</v>
      </c>
      <c r="C2921">
        <v>4706034.2621050002</v>
      </c>
      <c r="D2921">
        <v>3090115.2210070002</v>
      </c>
      <c r="E2921">
        <v>3907873.297336</v>
      </c>
      <c r="F2921">
        <v>6806799.2347769998</v>
      </c>
      <c r="G2921">
        <v>1985911.8645810001</v>
      </c>
      <c r="H2921">
        <v>3949609.7877540002</v>
      </c>
      <c r="I2921">
        <v>2662352.9696490001</v>
      </c>
      <c r="J2921">
        <v>2791856.7491319999</v>
      </c>
      <c r="K2921">
        <v>6723350.3803920001</v>
      </c>
      <c r="L2921">
        <v>3010666.6478809998</v>
      </c>
      <c r="M2921">
        <v>5898111.0734759998</v>
      </c>
      <c r="N2921">
        <v>4060727.9809119999</v>
      </c>
      <c r="O2921">
        <v>6590418.6676660003</v>
      </c>
      <c r="P2921">
        <v>8519418.0129790008</v>
      </c>
    </row>
    <row r="2922" spans="1:16">
      <c r="A2922">
        <f t="shared" si="45"/>
        <v>2920</v>
      </c>
      <c r="B2922">
        <v>2883019.9920350001</v>
      </c>
      <c r="C2922">
        <v>4714376.3311799997</v>
      </c>
      <c r="D2922">
        <v>3089534.158177</v>
      </c>
      <c r="E2922">
        <v>3900856.4314259999</v>
      </c>
      <c r="F2922">
        <v>6758698.4263580004</v>
      </c>
      <c r="G2922">
        <v>1985929.170108</v>
      </c>
      <c r="H2922">
        <v>3953359.7039549998</v>
      </c>
      <c r="I2922">
        <v>2669003.3735679998</v>
      </c>
      <c r="J2922">
        <v>2782254.2474710001</v>
      </c>
      <c r="K2922">
        <v>6947726.1376149999</v>
      </c>
      <c r="L2922">
        <v>3012559.7605650001</v>
      </c>
      <c r="M2922">
        <v>5910449.8300329996</v>
      </c>
      <c r="N2922">
        <v>4057182.4155799998</v>
      </c>
      <c r="O2922">
        <v>6576837.7013919996</v>
      </c>
      <c r="P2922">
        <v>8525255.3878450003</v>
      </c>
    </row>
    <row r="2923" spans="1:16">
      <c r="A2923">
        <f t="shared" si="45"/>
        <v>2921</v>
      </c>
      <c r="B2923">
        <v>2886834.7191050001</v>
      </c>
      <c r="C2923">
        <v>4706750.2486490002</v>
      </c>
      <c r="D2923">
        <v>3090766.5362860002</v>
      </c>
      <c r="E2923">
        <v>3908151.3381480002</v>
      </c>
      <c r="F2923">
        <v>6760178.3059010003</v>
      </c>
      <c r="G2923">
        <v>1987416.5634310001</v>
      </c>
      <c r="H2923">
        <v>3952259.4741929998</v>
      </c>
      <c r="I2923">
        <v>2663244.277789</v>
      </c>
      <c r="J2923">
        <v>2780550.6825660001</v>
      </c>
      <c r="K2923">
        <v>6910294.0092500001</v>
      </c>
      <c r="L2923">
        <v>3018441.3061469998</v>
      </c>
      <c r="M2923">
        <v>5893007.1037050001</v>
      </c>
      <c r="N2923">
        <v>4081071.7608480002</v>
      </c>
      <c r="O2923">
        <v>6573720.9357970003</v>
      </c>
      <c r="P2923">
        <v>8536681.1548149996</v>
      </c>
    </row>
    <row r="2924" spans="1:16">
      <c r="A2924">
        <f t="shared" si="45"/>
        <v>2922</v>
      </c>
      <c r="B2924">
        <v>2884174.7834990001</v>
      </c>
      <c r="C2924">
        <v>4708765.183216</v>
      </c>
      <c r="D2924">
        <v>3101486.0700329999</v>
      </c>
      <c r="E2924">
        <v>3906534.5822350001</v>
      </c>
      <c r="F2924">
        <v>6753822.8023880003</v>
      </c>
      <c r="G2924">
        <v>1987966.997986</v>
      </c>
      <c r="H2924">
        <v>3962133.3232280002</v>
      </c>
      <c r="I2924">
        <v>2657436.4891070002</v>
      </c>
      <c r="J2924">
        <v>2779639.9563930002</v>
      </c>
      <c r="K2924">
        <v>6914578.4972649999</v>
      </c>
      <c r="L2924">
        <v>3016914.235014</v>
      </c>
      <c r="M2924">
        <v>5873285.2758489996</v>
      </c>
      <c r="N2924">
        <v>4082103.8169510001</v>
      </c>
      <c r="O2924">
        <v>6600530.6447139997</v>
      </c>
      <c r="P2924">
        <v>8559080.3300800007</v>
      </c>
    </row>
    <row r="2925" spans="1:16">
      <c r="A2925">
        <f t="shared" si="45"/>
        <v>2923</v>
      </c>
      <c r="B2925">
        <v>2878192.241779</v>
      </c>
      <c r="C2925">
        <v>4710943.4035870004</v>
      </c>
      <c r="D2925">
        <v>3100020.3080969998</v>
      </c>
      <c r="E2925">
        <v>3900140.7505600001</v>
      </c>
      <c r="F2925">
        <v>6739683.741564</v>
      </c>
      <c r="G2925">
        <v>1986816.342591</v>
      </c>
      <c r="H2925">
        <v>3964807.9504720001</v>
      </c>
      <c r="I2925">
        <v>2656593.5752969999</v>
      </c>
      <c r="J2925">
        <v>2794513.704808</v>
      </c>
      <c r="K2925">
        <v>6893802.4261790002</v>
      </c>
      <c r="L2925">
        <v>3025743.9473370002</v>
      </c>
      <c r="M2925">
        <v>5859717.5101439999</v>
      </c>
      <c r="N2925">
        <v>4071367.2574319998</v>
      </c>
      <c r="O2925">
        <v>6590562.3952190001</v>
      </c>
      <c r="P2925">
        <v>8555060.4326840006</v>
      </c>
    </row>
    <row r="2926" spans="1:16">
      <c r="A2926">
        <f t="shared" si="45"/>
        <v>2924</v>
      </c>
      <c r="B2926">
        <v>2875944.8280910002</v>
      </c>
      <c r="C2926">
        <v>4704710.0837080004</v>
      </c>
      <c r="D2926">
        <v>3096806.7261669999</v>
      </c>
      <c r="E2926">
        <v>3900253.874692</v>
      </c>
      <c r="F2926">
        <v>6740000.2184990002</v>
      </c>
      <c r="G2926">
        <v>1982709.2085800001</v>
      </c>
      <c r="H2926">
        <v>3970587.366219</v>
      </c>
      <c r="I2926">
        <v>2655957.7245490002</v>
      </c>
      <c r="J2926">
        <v>2793817.226338</v>
      </c>
      <c r="K2926">
        <v>6940157.1735150004</v>
      </c>
      <c r="L2926">
        <v>3022440.661289</v>
      </c>
      <c r="M2926">
        <v>5854462.0355040003</v>
      </c>
      <c r="N2926">
        <v>4079426.992933</v>
      </c>
      <c r="O2926">
        <v>6529843.0282509997</v>
      </c>
      <c r="P2926">
        <v>8561460.846996</v>
      </c>
    </row>
    <row r="2927" spans="1:16">
      <c r="A2927">
        <f t="shared" si="45"/>
        <v>2925</v>
      </c>
      <c r="B2927">
        <v>2877924.8243399998</v>
      </c>
      <c r="C2927">
        <v>4705026.8281429997</v>
      </c>
      <c r="D2927">
        <v>3100072.2513140002</v>
      </c>
      <c r="E2927">
        <v>3884675.0937259998</v>
      </c>
      <c r="F2927">
        <v>6705539.6996149998</v>
      </c>
      <c r="G2927">
        <v>1984435.0219040001</v>
      </c>
      <c r="H2927">
        <v>3967061.3011949998</v>
      </c>
      <c r="I2927">
        <v>2656428.4872719999</v>
      </c>
      <c r="J2927">
        <v>2785404.8198699998</v>
      </c>
      <c r="K2927">
        <v>6951330.6701119998</v>
      </c>
      <c r="L2927">
        <v>3004229.6924729999</v>
      </c>
      <c r="M2927">
        <v>5815355.7392870001</v>
      </c>
      <c r="N2927">
        <v>4078697.5452510002</v>
      </c>
      <c r="O2927">
        <v>6522909.4630450001</v>
      </c>
      <c r="P2927">
        <v>8541713.3711009994</v>
      </c>
    </row>
    <row r="2928" spans="1:16">
      <c r="A2928">
        <f t="shared" si="45"/>
        <v>2926</v>
      </c>
      <c r="B2928">
        <v>2881630.2506220001</v>
      </c>
      <c r="C2928">
        <v>4714887.2751559997</v>
      </c>
      <c r="D2928">
        <v>3077957.7969610002</v>
      </c>
      <c r="E2928">
        <v>3882428.5497980001</v>
      </c>
      <c r="F2928">
        <v>6720487.0751790004</v>
      </c>
      <c r="G2928">
        <v>1984639.4938340001</v>
      </c>
      <c r="H2928">
        <v>3969680.662643</v>
      </c>
      <c r="I2928">
        <v>2651224.2356819999</v>
      </c>
      <c r="J2928">
        <v>2784009.7044350002</v>
      </c>
      <c r="K2928">
        <v>6948600.1885280004</v>
      </c>
      <c r="L2928">
        <v>3023175.2689919998</v>
      </c>
      <c r="M2928">
        <v>5856589.0670170002</v>
      </c>
      <c r="N2928">
        <v>4106047.9644780001</v>
      </c>
      <c r="O2928">
        <v>6542414.11044</v>
      </c>
      <c r="P2928">
        <v>8590389.1986120008</v>
      </c>
    </row>
    <row r="2929" spans="1:16">
      <c r="A2929">
        <f t="shared" si="45"/>
        <v>2927</v>
      </c>
      <c r="B2929">
        <v>2877567.5737060001</v>
      </c>
      <c r="C2929">
        <v>4725350.835101</v>
      </c>
      <c r="D2929">
        <v>3076041.4657390001</v>
      </c>
      <c r="E2929">
        <v>3879911.7464609998</v>
      </c>
      <c r="F2929">
        <v>6744098.1330439998</v>
      </c>
      <c r="G2929">
        <v>1973339.38739</v>
      </c>
      <c r="H2929">
        <v>3946423.7337039998</v>
      </c>
      <c r="I2929">
        <v>2596446.3955370001</v>
      </c>
      <c r="J2929">
        <v>2771852.0165349999</v>
      </c>
      <c r="K2929">
        <v>6912801.7284840001</v>
      </c>
      <c r="L2929">
        <v>3065492.7725300002</v>
      </c>
      <c r="M2929">
        <v>5927433.0235299999</v>
      </c>
      <c r="N2929">
        <v>4143986.4253509999</v>
      </c>
      <c r="O2929">
        <v>6582326.558286</v>
      </c>
      <c r="P2929">
        <v>8692957.9995549992</v>
      </c>
    </row>
    <row r="2930" spans="1:16">
      <c r="A2930">
        <f t="shared" si="45"/>
        <v>2928</v>
      </c>
      <c r="B2930">
        <v>2870603.605219</v>
      </c>
      <c r="C2930">
        <v>4729734.6349499999</v>
      </c>
      <c r="D2930">
        <v>3069351.0533870002</v>
      </c>
      <c r="E2930">
        <v>3885302.6022990001</v>
      </c>
      <c r="F2930">
        <v>6760358.9201379996</v>
      </c>
      <c r="G2930">
        <v>1888509.8282870001</v>
      </c>
      <c r="H2930">
        <v>3831612.5445849998</v>
      </c>
      <c r="I2930">
        <v>2541071.9695549998</v>
      </c>
      <c r="J2930">
        <v>2648939.8858940001</v>
      </c>
      <c r="K2930">
        <v>6675526.5130030001</v>
      </c>
      <c r="L2930">
        <v>3061853.97902</v>
      </c>
      <c r="M2930">
        <v>5916677.0217500003</v>
      </c>
      <c r="N2930">
        <v>4154813.9478099998</v>
      </c>
      <c r="O2930">
        <v>6592639.8471830003</v>
      </c>
      <c r="P2930">
        <v>8691522.2037519999</v>
      </c>
    </row>
    <row r="2931" spans="1:16">
      <c r="A2931">
        <f t="shared" si="45"/>
        <v>2929</v>
      </c>
      <c r="B2931">
        <v>2875162.1516849999</v>
      </c>
      <c r="C2931">
        <v>4725081.0100539997</v>
      </c>
      <c r="D2931">
        <v>3067998.1401359998</v>
      </c>
      <c r="E2931">
        <v>3880971.8600619999</v>
      </c>
      <c r="F2931">
        <v>6806587.64114</v>
      </c>
      <c r="G2931">
        <v>1786096.9481800001</v>
      </c>
      <c r="H2931">
        <v>3672767.3085770002</v>
      </c>
      <c r="I2931">
        <v>2453784.663253</v>
      </c>
      <c r="J2931">
        <v>2509945.7187049999</v>
      </c>
      <c r="K2931">
        <v>6559132.008506</v>
      </c>
      <c r="L2931">
        <v>3068101.3213499999</v>
      </c>
      <c r="M2931">
        <v>5896203.8791380003</v>
      </c>
      <c r="N2931">
        <v>4150453.6406</v>
      </c>
      <c r="O2931">
        <v>6600122.5160609996</v>
      </c>
      <c r="P2931">
        <v>8678553.4441599995</v>
      </c>
    </row>
    <row r="2932" spans="1:16">
      <c r="A2932">
        <f t="shared" si="45"/>
        <v>2930</v>
      </c>
      <c r="B2932">
        <v>2856850.2701119999</v>
      </c>
      <c r="C2932">
        <v>4718655.6891569998</v>
      </c>
      <c r="D2932">
        <v>3035638.2354029999</v>
      </c>
      <c r="E2932">
        <v>3831449.057393</v>
      </c>
      <c r="F2932">
        <v>6715691.243303</v>
      </c>
      <c r="G2932">
        <v>1725754.9995530001</v>
      </c>
      <c r="H2932">
        <v>3585213.1615200001</v>
      </c>
      <c r="I2932">
        <v>2351673.1855959999</v>
      </c>
      <c r="J2932">
        <v>2412667.6524970001</v>
      </c>
      <c r="K2932">
        <v>6385212.5539969997</v>
      </c>
      <c r="L2932">
        <v>3065278.6312560001</v>
      </c>
      <c r="M2932">
        <v>5914728.7272939999</v>
      </c>
      <c r="N2932">
        <v>4156834.1748660002</v>
      </c>
      <c r="O2932">
        <v>6607299.1872950001</v>
      </c>
      <c r="P2932">
        <v>8667546.2927829996</v>
      </c>
    </row>
    <row r="2933" spans="1:16">
      <c r="A2933">
        <f t="shared" si="45"/>
        <v>2931</v>
      </c>
      <c r="B2933">
        <v>2818660.8752660002</v>
      </c>
      <c r="C2933">
        <v>4659277.9591039997</v>
      </c>
      <c r="D2933">
        <v>3014289.0230319998</v>
      </c>
      <c r="E2933">
        <v>3808955.4922059998</v>
      </c>
      <c r="F2933">
        <v>6703070.2750300001</v>
      </c>
      <c r="G2933">
        <v>1683456.8673159999</v>
      </c>
      <c r="H2933">
        <v>3522711.8886560001</v>
      </c>
      <c r="I2933">
        <v>2299673.050882</v>
      </c>
      <c r="J2933">
        <v>2308890.0016859998</v>
      </c>
      <c r="K2933">
        <v>6264061.4275529999</v>
      </c>
      <c r="L2933">
        <v>3062667.9784969999</v>
      </c>
      <c r="M2933">
        <v>5934252.5899949996</v>
      </c>
      <c r="N2933">
        <v>4157309.1200049999</v>
      </c>
      <c r="O2933">
        <v>6601139.2691029999</v>
      </c>
      <c r="P2933">
        <v>8663124.6529629994</v>
      </c>
    </row>
    <row r="2934" spans="1:16">
      <c r="A2934">
        <f t="shared" si="45"/>
        <v>2932</v>
      </c>
      <c r="B2934">
        <v>2742786.8066349998</v>
      </c>
      <c r="C2934">
        <v>4524464.8741119998</v>
      </c>
      <c r="D2934">
        <v>2878920.7269469998</v>
      </c>
      <c r="E2934">
        <v>3693077.0201810002</v>
      </c>
      <c r="F2934">
        <v>6488207.960856</v>
      </c>
      <c r="G2934">
        <v>1625745.0976829999</v>
      </c>
      <c r="H2934">
        <v>3442834.7891460001</v>
      </c>
      <c r="I2934">
        <v>2230457.823996</v>
      </c>
      <c r="J2934">
        <v>2258552.4200849999</v>
      </c>
      <c r="K2934">
        <v>6176369.566931</v>
      </c>
      <c r="L2934">
        <v>3064874.7032019999</v>
      </c>
      <c r="M2934">
        <v>5922973.7385630002</v>
      </c>
      <c r="N2934">
        <v>4163451.798593</v>
      </c>
      <c r="O2934">
        <v>6598952.2868360002</v>
      </c>
      <c r="P2934">
        <v>8660346.1849000007</v>
      </c>
    </row>
    <row r="2935" spans="1:16">
      <c r="A2935">
        <f t="shared" si="45"/>
        <v>2933</v>
      </c>
      <c r="B2935">
        <v>2518022.735568</v>
      </c>
      <c r="C2935">
        <v>4248985.0853979997</v>
      </c>
      <c r="D2935">
        <v>2732326.2624969999</v>
      </c>
      <c r="E2935">
        <v>3482877.4613839998</v>
      </c>
      <c r="F2935">
        <v>6242722.334245</v>
      </c>
      <c r="G2935">
        <v>1556968.5884789999</v>
      </c>
      <c r="H2935">
        <v>3336445.1815860001</v>
      </c>
      <c r="I2935">
        <v>2158904.0421449998</v>
      </c>
      <c r="J2935">
        <v>2213687.0668080002</v>
      </c>
      <c r="K2935">
        <v>6038852.4185340004</v>
      </c>
      <c r="L2935">
        <v>3064792.2110029999</v>
      </c>
      <c r="M2935">
        <v>5926015.4821210001</v>
      </c>
      <c r="N2935">
        <v>4163610.9859870002</v>
      </c>
      <c r="O2935">
        <v>6606595.2125570001</v>
      </c>
      <c r="P2935">
        <v>8636632.2352189999</v>
      </c>
    </row>
    <row r="2936" spans="1:16">
      <c r="A2936">
        <f t="shared" si="45"/>
        <v>2934</v>
      </c>
      <c r="B2936">
        <v>2404809.2250250001</v>
      </c>
      <c r="C2936">
        <v>4105413.4910780001</v>
      </c>
      <c r="D2936">
        <v>2635320.6137250001</v>
      </c>
      <c r="E2936">
        <v>3338069.2132359999</v>
      </c>
      <c r="F2936">
        <v>6094045.3798059998</v>
      </c>
      <c r="G2936">
        <v>1553576.0891480001</v>
      </c>
      <c r="H2936">
        <v>3331276.9827879998</v>
      </c>
      <c r="I2936">
        <v>2159623.1087580002</v>
      </c>
      <c r="J2936">
        <v>2218138.2091569998</v>
      </c>
      <c r="K2936">
        <v>6031374.2192200003</v>
      </c>
      <c r="L2936">
        <v>3089008.1766220001</v>
      </c>
      <c r="M2936">
        <v>5977374.0650270004</v>
      </c>
      <c r="N2936">
        <v>4165093.6285029999</v>
      </c>
      <c r="O2936">
        <v>6613932.7649889998</v>
      </c>
      <c r="P2936">
        <v>8639576.3335510008</v>
      </c>
    </row>
    <row r="2937" spans="1:16">
      <c r="A2937">
        <f t="shared" si="45"/>
        <v>2935</v>
      </c>
      <c r="B2937">
        <v>2272796.4065999999</v>
      </c>
      <c r="C2937">
        <v>3948350.3600570001</v>
      </c>
      <c r="D2937">
        <v>2541641.2808520002</v>
      </c>
      <c r="E2937">
        <v>3156453.1263319999</v>
      </c>
      <c r="F2937">
        <v>5838952.6331820004</v>
      </c>
      <c r="G2937">
        <v>1551459.2952709999</v>
      </c>
      <c r="H2937">
        <v>3334755.179184</v>
      </c>
      <c r="I2937">
        <v>2161666.0327630001</v>
      </c>
      <c r="J2937">
        <v>2215642.5183799998</v>
      </c>
      <c r="K2937">
        <v>6037665.575898</v>
      </c>
      <c r="L2937">
        <v>3068010.089441</v>
      </c>
      <c r="M2937">
        <v>5981492.4241479998</v>
      </c>
      <c r="N2937">
        <v>4172262.136409</v>
      </c>
      <c r="O2937">
        <v>6613324.3477379996</v>
      </c>
      <c r="P2937">
        <v>8636011.4491380006</v>
      </c>
    </row>
    <row r="2938" spans="1:16">
      <c r="A2938">
        <f t="shared" si="45"/>
        <v>2936</v>
      </c>
      <c r="B2938">
        <v>2143274.7797070001</v>
      </c>
      <c r="C2938">
        <v>3805903.415025</v>
      </c>
      <c r="D2938">
        <v>2433101.8965039998</v>
      </c>
      <c r="E2938">
        <v>3005321.4880929999</v>
      </c>
      <c r="F2938">
        <v>5605881.7665060004</v>
      </c>
      <c r="G2938">
        <v>1559682.734523</v>
      </c>
      <c r="H2938">
        <v>3352182.2253649998</v>
      </c>
      <c r="I2938">
        <v>2195028.5016780002</v>
      </c>
      <c r="J2938">
        <v>2223451.3906100001</v>
      </c>
      <c r="K2938">
        <v>6051008.6952719996</v>
      </c>
      <c r="L2938">
        <v>3065603.2980140001</v>
      </c>
      <c r="M2938">
        <v>5956854.8842120003</v>
      </c>
      <c r="N2938">
        <v>4167743.2811059998</v>
      </c>
      <c r="O2938">
        <v>6649137.7439240003</v>
      </c>
      <c r="P2938">
        <v>8640582.4703759998</v>
      </c>
    </row>
    <row r="2939" spans="1:16">
      <c r="A2939">
        <f t="shared" si="45"/>
        <v>2937</v>
      </c>
      <c r="B2939">
        <v>2091087.452356</v>
      </c>
      <c r="C2939">
        <v>3739922.7439970002</v>
      </c>
      <c r="D2939">
        <v>2378940.79422</v>
      </c>
      <c r="E2939">
        <v>2896084.6210360001</v>
      </c>
      <c r="F2939">
        <v>5429644.8537269998</v>
      </c>
      <c r="G2939">
        <v>1617088.523391</v>
      </c>
      <c r="H2939">
        <v>3428437.610721</v>
      </c>
      <c r="I2939">
        <v>2231798.4277229998</v>
      </c>
      <c r="J2939">
        <v>2306948.4513050001</v>
      </c>
      <c r="K2939">
        <v>6256773.5911849998</v>
      </c>
      <c r="L2939">
        <v>3072533.1345279999</v>
      </c>
      <c r="M2939">
        <v>5953988.3671690002</v>
      </c>
      <c r="N2939">
        <v>4179351.1415260001</v>
      </c>
      <c r="O2939">
        <v>6661863.1826370005</v>
      </c>
      <c r="P2939">
        <v>8632415.6241769996</v>
      </c>
    </row>
    <row r="2940" spans="1:16">
      <c r="A2940">
        <f t="shared" si="45"/>
        <v>2938</v>
      </c>
      <c r="B2940">
        <v>1994106.0637990001</v>
      </c>
      <c r="C2940">
        <v>3603891.2172710001</v>
      </c>
      <c r="D2940">
        <v>2287153.359929</v>
      </c>
      <c r="E2940">
        <v>2787111.6046460001</v>
      </c>
      <c r="F2940">
        <v>5201531.1016229996</v>
      </c>
      <c r="G2940">
        <v>1698989.537609</v>
      </c>
      <c r="H2940">
        <v>3569240.3999439999</v>
      </c>
      <c r="I2940">
        <v>2300602.0826519998</v>
      </c>
      <c r="J2940">
        <v>2429969.3743799999</v>
      </c>
      <c r="K2940">
        <v>6359040.7384019997</v>
      </c>
      <c r="L2940">
        <v>3055271.815246</v>
      </c>
      <c r="M2940">
        <v>5930239.4353029998</v>
      </c>
      <c r="N2940">
        <v>4186238.542986</v>
      </c>
      <c r="O2940">
        <v>6667195.9676940003</v>
      </c>
      <c r="P2940">
        <v>8638333.5216290001</v>
      </c>
    </row>
    <row r="2941" spans="1:16">
      <c r="A2941">
        <f t="shared" si="45"/>
        <v>2939</v>
      </c>
      <c r="B2941">
        <v>2000389.277826</v>
      </c>
      <c r="C2941">
        <v>3604882.3908910002</v>
      </c>
      <c r="D2941">
        <v>2303809.4959780001</v>
      </c>
      <c r="E2941">
        <v>2811186.4518479998</v>
      </c>
      <c r="F2941">
        <v>5256407.3727949997</v>
      </c>
      <c r="G2941">
        <v>1755484.836265</v>
      </c>
      <c r="H2941">
        <v>3656451.8301690002</v>
      </c>
      <c r="I2941">
        <v>2399404.7051070002</v>
      </c>
      <c r="J2941">
        <v>2528244.1817609998</v>
      </c>
      <c r="K2941">
        <v>6565998.9841449996</v>
      </c>
      <c r="L2941">
        <v>2993065.8475410002</v>
      </c>
      <c r="M2941">
        <v>5843560.4544369997</v>
      </c>
      <c r="N2941">
        <v>4067187.423126</v>
      </c>
      <c r="O2941">
        <v>6552883.173862</v>
      </c>
      <c r="P2941">
        <v>8567383.6347509995</v>
      </c>
    </row>
    <row r="2942" spans="1:16">
      <c r="A2942">
        <f t="shared" si="45"/>
        <v>2940</v>
      </c>
      <c r="B2942">
        <v>2019247.993244</v>
      </c>
      <c r="C2942">
        <v>3635887.0021330002</v>
      </c>
      <c r="D2942">
        <v>2310233.77923</v>
      </c>
      <c r="E2942">
        <v>2822943.4986769999</v>
      </c>
      <c r="F2942">
        <v>5248983.4302120004</v>
      </c>
      <c r="G2942">
        <v>1802984.226882</v>
      </c>
      <c r="H2942">
        <v>3717385.9150729999</v>
      </c>
      <c r="I2942">
        <v>2458934.9682439999</v>
      </c>
      <c r="J2942">
        <v>2653165.2697239998</v>
      </c>
      <c r="K2942">
        <v>6671572.9101200001</v>
      </c>
      <c r="L2942">
        <v>2882037.5169259999</v>
      </c>
      <c r="M2942">
        <v>5636821.6036200002</v>
      </c>
      <c r="N2942">
        <v>3881667.1897069998</v>
      </c>
      <c r="O2942">
        <v>6209407.2322439998</v>
      </c>
      <c r="P2942">
        <v>8321890.9324899996</v>
      </c>
    </row>
    <row r="2943" spans="1:16">
      <c r="A2943">
        <f t="shared" si="45"/>
        <v>2941</v>
      </c>
      <c r="B2943">
        <v>2055763.511584</v>
      </c>
      <c r="C2943">
        <v>3709495.1217740001</v>
      </c>
      <c r="D2943">
        <v>2395925.7155849999</v>
      </c>
      <c r="E2943">
        <v>2890391.783417</v>
      </c>
      <c r="F2943">
        <v>5398819.7067679996</v>
      </c>
      <c r="G2943">
        <v>1876267.7385859999</v>
      </c>
      <c r="H2943">
        <v>3813702.4817599999</v>
      </c>
      <c r="I2943">
        <v>2534289.9570650002</v>
      </c>
      <c r="J2943">
        <v>2720048.1976470002</v>
      </c>
      <c r="K2943">
        <v>6774856.6333959997</v>
      </c>
      <c r="L2943">
        <v>2686417.6593860001</v>
      </c>
      <c r="M2943">
        <v>5274674.5533170002</v>
      </c>
      <c r="N2943">
        <v>3676455.9959140001</v>
      </c>
      <c r="O2943">
        <v>5727526.3438600004</v>
      </c>
      <c r="P2943">
        <v>8025939.3800330004</v>
      </c>
    </row>
    <row r="2944" spans="1:16">
      <c r="A2944">
        <f t="shared" si="45"/>
        <v>2942</v>
      </c>
      <c r="B2944">
        <v>2201322.2318219999</v>
      </c>
      <c r="C2944">
        <v>3922420.8011949998</v>
      </c>
      <c r="D2944">
        <v>2509251.1326250001</v>
      </c>
      <c r="E2944">
        <v>3028924.3122259998</v>
      </c>
      <c r="F2944">
        <v>5582659.3053390002</v>
      </c>
      <c r="G2944">
        <v>1978288.3677980001</v>
      </c>
      <c r="H2944">
        <v>3948984.3552279999</v>
      </c>
      <c r="I2944">
        <v>2631514.2279010001</v>
      </c>
      <c r="J2944">
        <v>2786338.5727590001</v>
      </c>
      <c r="K2944">
        <v>6949453.5498590004</v>
      </c>
      <c r="L2944">
        <v>2572799.2305310001</v>
      </c>
      <c r="M2944">
        <v>5128326.5264400002</v>
      </c>
      <c r="N2944">
        <v>3535660.7312869998</v>
      </c>
      <c r="O2944">
        <v>5505766.1769819995</v>
      </c>
      <c r="P2944">
        <v>7795841.9745349996</v>
      </c>
    </row>
    <row r="2945" spans="1:16">
      <c r="A2945">
        <f t="shared" si="45"/>
        <v>2943</v>
      </c>
      <c r="B2945">
        <v>2294341.3944509998</v>
      </c>
      <c r="C2945">
        <v>4061449.9602379999</v>
      </c>
      <c r="D2945">
        <v>2584013.5979289999</v>
      </c>
      <c r="E2945">
        <v>3156222.2677369998</v>
      </c>
      <c r="F2945">
        <v>5710188.9566829996</v>
      </c>
      <c r="G2945">
        <v>1974895.426979</v>
      </c>
      <c r="H2945">
        <v>3951684.1856889999</v>
      </c>
      <c r="I2945">
        <v>2631454.8009600001</v>
      </c>
      <c r="J2945">
        <v>2785259.9213689999</v>
      </c>
      <c r="K2945">
        <v>6941322.373722</v>
      </c>
      <c r="L2945">
        <v>2408438.1485759998</v>
      </c>
      <c r="M2945">
        <v>4941091.2531009996</v>
      </c>
      <c r="N2945">
        <v>3348511.4110409999</v>
      </c>
      <c r="O2945">
        <v>4985465.5018300004</v>
      </c>
      <c r="P2945">
        <v>7330835.4382250002</v>
      </c>
    </row>
    <row r="2946" spans="1:16">
      <c r="A2946">
        <f t="shared" si="45"/>
        <v>2944</v>
      </c>
      <c r="B2946">
        <v>2424983.6506170002</v>
      </c>
      <c r="C2946">
        <v>4229886.4404229997</v>
      </c>
      <c r="D2946">
        <v>2696751.1271859999</v>
      </c>
      <c r="E2946">
        <v>3321832.2913990002</v>
      </c>
      <c r="F2946">
        <v>5936727.0939680003</v>
      </c>
      <c r="G2946">
        <v>1978483.7691790001</v>
      </c>
      <c r="H2946">
        <v>3954442.4163119998</v>
      </c>
      <c r="I2946">
        <v>2632800.902028</v>
      </c>
      <c r="J2946">
        <v>2777095.2242680001</v>
      </c>
      <c r="K2946">
        <v>6913591.6025710003</v>
      </c>
      <c r="L2946">
        <v>2373272.1539699999</v>
      </c>
      <c r="M2946">
        <v>4896557.7630629996</v>
      </c>
      <c r="N2946">
        <v>3286783.9121500002</v>
      </c>
      <c r="O2946">
        <v>4871668.2841530005</v>
      </c>
      <c r="P2946">
        <v>7253918.8836829998</v>
      </c>
    </row>
    <row r="2947" spans="1:16">
      <c r="A2947">
        <f t="shared" ref="A2947:A3010" si="46">ROW()-2</f>
        <v>2945</v>
      </c>
      <c r="B2947">
        <v>2578573.1004059999</v>
      </c>
      <c r="C2947">
        <v>4390034.4227729999</v>
      </c>
      <c r="D2947">
        <v>2798310.900899</v>
      </c>
      <c r="E2947">
        <v>3497879.7039649999</v>
      </c>
      <c r="F2947">
        <v>6160567.2967400001</v>
      </c>
      <c r="G2947">
        <v>1978106.5102899999</v>
      </c>
      <c r="H2947">
        <v>3963736.1567040002</v>
      </c>
      <c r="I2947">
        <v>2635656.153227</v>
      </c>
      <c r="J2947">
        <v>2776390.4077690002</v>
      </c>
      <c r="K2947">
        <v>6930174.464377</v>
      </c>
      <c r="L2947">
        <v>2242184.9720120002</v>
      </c>
      <c r="M2947">
        <v>4706190.0464949999</v>
      </c>
      <c r="N2947">
        <v>3117955.9956899998</v>
      </c>
      <c r="O2947">
        <v>4606548.8844320001</v>
      </c>
      <c r="P2947">
        <v>6938009.6292000003</v>
      </c>
    </row>
    <row r="2948" spans="1:16">
      <c r="A2948">
        <f t="shared" si="46"/>
        <v>2946</v>
      </c>
      <c r="B2948">
        <v>2662244.2451419998</v>
      </c>
      <c r="C2948">
        <v>4471366.5223009996</v>
      </c>
      <c r="D2948">
        <v>2877358.752657</v>
      </c>
      <c r="E2948">
        <v>3655943.196126</v>
      </c>
      <c r="F2948">
        <v>6356691.6291009998</v>
      </c>
      <c r="G2948">
        <v>1984793.2040649999</v>
      </c>
      <c r="H2948">
        <v>3981028.0389629998</v>
      </c>
      <c r="I2948">
        <v>2639045.1980099999</v>
      </c>
      <c r="J2948">
        <v>2776579.2546930001</v>
      </c>
      <c r="K2948">
        <v>6929919.5681450004</v>
      </c>
      <c r="L2948">
        <v>2193531.3085030001</v>
      </c>
      <c r="M2948">
        <v>4655728.6554950001</v>
      </c>
      <c r="N2948">
        <v>3078375.464402</v>
      </c>
      <c r="O2948">
        <v>4430198.5258809999</v>
      </c>
      <c r="P2948">
        <v>6716727.2211440001</v>
      </c>
    </row>
    <row r="2949" spans="1:16">
      <c r="A2949">
        <f t="shared" si="46"/>
        <v>2947</v>
      </c>
      <c r="B2949">
        <v>2829200.8484510002</v>
      </c>
      <c r="C2949">
        <v>4673617.3845779998</v>
      </c>
      <c r="D2949">
        <v>3021860.1630799999</v>
      </c>
      <c r="E2949">
        <v>3851261.2946810001</v>
      </c>
      <c r="F2949">
        <v>6679697.5949109998</v>
      </c>
      <c r="G2949">
        <v>1984953.4484610001</v>
      </c>
      <c r="H2949">
        <v>3975789.344519</v>
      </c>
      <c r="I2949">
        <v>2642314.3684680001</v>
      </c>
      <c r="J2949">
        <v>2779170.167564</v>
      </c>
      <c r="K2949">
        <v>6929663.067601</v>
      </c>
      <c r="L2949">
        <v>2010988.2771129999</v>
      </c>
      <c r="M2949">
        <v>4390293.8185179997</v>
      </c>
      <c r="N2949">
        <v>2953694.13687</v>
      </c>
      <c r="O2949">
        <v>4195108.0960750002</v>
      </c>
      <c r="P2949">
        <v>6437522.7088749995</v>
      </c>
    </row>
    <row r="2950" spans="1:16">
      <c r="A2950">
        <f t="shared" si="46"/>
        <v>2948</v>
      </c>
      <c r="B2950">
        <v>2837570.3284939998</v>
      </c>
      <c r="C2950">
        <v>4668412.2432249999</v>
      </c>
      <c r="D2950">
        <v>3008407.747211</v>
      </c>
      <c r="E2950">
        <v>3849723.9384030001</v>
      </c>
      <c r="F2950">
        <v>6674702.7417660002</v>
      </c>
      <c r="G2950">
        <v>1987111.653135</v>
      </c>
      <c r="H2950">
        <v>3974793.6932859998</v>
      </c>
      <c r="I2950">
        <v>2643413.027607</v>
      </c>
      <c r="J2950">
        <v>2777319.4830769999</v>
      </c>
      <c r="K2950">
        <v>6925067.3757999996</v>
      </c>
      <c r="L2950">
        <v>2006631.7239310001</v>
      </c>
      <c r="M2950">
        <v>4388018.6917930003</v>
      </c>
      <c r="N2950">
        <v>2993677.991167</v>
      </c>
      <c r="O2950">
        <v>4171637.8527179998</v>
      </c>
      <c r="P2950">
        <v>6444662.773387</v>
      </c>
    </row>
    <row r="2951" spans="1:16">
      <c r="A2951">
        <f t="shared" si="46"/>
        <v>2949</v>
      </c>
      <c r="B2951">
        <v>2828658.7008389998</v>
      </c>
      <c r="C2951">
        <v>4656389.1414900003</v>
      </c>
      <c r="D2951">
        <v>3009821.5426969999</v>
      </c>
      <c r="E2951">
        <v>3852317.5005620001</v>
      </c>
      <c r="F2951">
        <v>6675193.6646689996</v>
      </c>
      <c r="G2951">
        <v>1984204.729763</v>
      </c>
      <c r="H2951">
        <v>3969463.3410240002</v>
      </c>
      <c r="I2951">
        <v>2640143.315347</v>
      </c>
      <c r="J2951">
        <v>2773300.9660499999</v>
      </c>
      <c r="K2951">
        <v>6932801.8047019998</v>
      </c>
      <c r="L2951">
        <v>2055210.807732</v>
      </c>
      <c r="M2951">
        <v>4507445.2173450002</v>
      </c>
      <c r="N2951">
        <v>3101560.4601929998</v>
      </c>
      <c r="O2951">
        <v>4326652.4876229996</v>
      </c>
      <c r="P2951">
        <v>6566745.1888499996</v>
      </c>
    </row>
    <row r="2952" spans="1:16">
      <c r="A2952">
        <f t="shared" si="46"/>
        <v>2950</v>
      </c>
      <c r="B2952">
        <v>2838562.7109650001</v>
      </c>
      <c r="C2952">
        <v>4665197.5093440004</v>
      </c>
      <c r="D2952">
        <v>3008778.720131</v>
      </c>
      <c r="E2952">
        <v>3857600.9480960001</v>
      </c>
      <c r="F2952">
        <v>6646805.4744899999</v>
      </c>
      <c r="G2952">
        <v>1982131.885699</v>
      </c>
      <c r="H2952">
        <v>3957230.9277920001</v>
      </c>
      <c r="I2952">
        <v>2645712.5668020002</v>
      </c>
      <c r="J2952">
        <v>2773434.659188</v>
      </c>
      <c r="K2952">
        <v>6937240.3982739998</v>
      </c>
      <c r="L2952">
        <v>2165025.6749510001</v>
      </c>
      <c r="M2952">
        <v>4753479.5312609999</v>
      </c>
      <c r="N2952">
        <v>3242626.4009329998</v>
      </c>
      <c r="O2952">
        <v>4604536.1441280004</v>
      </c>
      <c r="P2952">
        <v>6762355.7546469998</v>
      </c>
    </row>
    <row r="2953" spans="1:16">
      <c r="A2953">
        <f t="shared" si="46"/>
        <v>2951</v>
      </c>
      <c r="B2953">
        <v>2844166.2199900001</v>
      </c>
      <c r="C2953">
        <v>4645543.2615240002</v>
      </c>
      <c r="D2953">
        <v>3007573.5437579998</v>
      </c>
      <c r="E2953">
        <v>3863812.9598679999</v>
      </c>
      <c r="F2953">
        <v>6653375.8476010002</v>
      </c>
      <c r="G2953">
        <v>1974412.6610079999</v>
      </c>
      <c r="H2953">
        <v>3942326.521828</v>
      </c>
      <c r="I2953">
        <v>2639237.0900650001</v>
      </c>
      <c r="J2953">
        <v>2764036.0144540002</v>
      </c>
      <c r="K2953">
        <v>6848376.7015690003</v>
      </c>
      <c r="L2953">
        <v>2248030.417593</v>
      </c>
      <c r="M2953">
        <v>4877915.2885790002</v>
      </c>
      <c r="N2953">
        <v>3357572.4264540002</v>
      </c>
      <c r="O2953">
        <v>4781965.5058429996</v>
      </c>
      <c r="P2953">
        <v>6937848.6541269999</v>
      </c>
    </row>
    <row r="2954" spans="1:16">
      <c r="A2954">
        <f t="shared" si="46"/>
        <v>2952</v>
      </c>
      <c r="B2954">
        <v>2839991.6677160002</v>
      </c>
      <c r="C2954">
        <v>4645557.1653810004</v>
      </c>
      <c r="D2954">
        <v>3022524.4969190001</v>
      </c>
      <c r="E2954">
        <v>3851995.7139920001</v>
      </c>
      <c r="F2954">
        <v>6643008.8338940004</v>
      </c>
      <c r="G2954">
        <v>1969277.4408100001</v>
      </c>
      <c r="H2954">
        <v>3933238.1978429998</v>
      </c>
      <c r="I2954">
        <v>2640055.8617699998</v>
      </c>
      <c r="J2954">
        <v>2760422.1212570001</v>
      </c>
      <c r="K2954">
        <v>6730901.3683430003</v>
      </c>
      <c r="L2954">
        <v>2391627.6939619998</v>
      </c>
      <c r="M2954">
        <v>5046855.8546970002</v>
      </c>
      <c r="N2954">
        <v>3544179.7339539998</v>
      </c>
      <c r="O2954">
        <v>5249115.3983990001</v>
      </c>
      <c r="P2954">
        <v>7361074.7096370002</v>
      </c>
    </row>
    <row r="2955" spans="1:16">
      <c r="A2955">
        <f t="shared" si="46"/>
        <v>2953</v>
      </c>
      <c r="B2955">
        <v>2843784.6356000002</v>
      </c>
      <c r="C2955">
        <v>4630884.0318830004</v>
      </c>
      <c r="D2955">
        <v>3020282.7941660001</v>
      </c>
      <c r="E2955">
        <v>3874710.7879829998</v>
      </c>
      <c r="F2955">
        <v>6657563.8494469998</v>
      </c>
      <c r="G2955">
        <v>1967788.110787</v>
      </c>
      <c r="H2955">
        <v>3930995.3993509999</v>
      </c>
      <c r="I2955">
        <v>2631436.4704379998</v>
      </c>
      <c r="J2955">
        <v>2770199.0418690001</v>
      </c>
      <c r="K2955">
        <v>6759650.2625879999</v>
      </c>
      <c r="L2955">
        <v>2437129.15802</v>
      </c>
      <c r="M2955">
        <v>5093146.9640790001</v>
      </c>
      <c r="N2955">
        <v>3615573.8695660001</v>
      </c>
      <c r="O2955">
        <v>5374648.4389009997</v>
      </c>
      <c r="P2955">
        <v>7445957.2273150003</v>
      </c>
    </row>
    <row r="2956" spans="1:16">
      <c r="A2956">
        <f t="shared" si="46"/>
        <v>2954</v>
      </c>
      <c r="B2956">
        <v>2860763.4225559998</v>
      </c>
      <c r="C2956">
        <v>4645038.3375669997</v>
      </c>
      <c r="D2956">
        <v>3056788.0157320001</v>
      </c>
      <c r="E2956">
        <v>3871363.3711970001</v>
      </c>
      <c r="F2956">
        <v>6685541.5839299997</v>
      </c>
      <c r="G2956">
        <v>1940115.9980889999</v>
      </c>
      <c r="H2956">
        <v>3874615.0708519998</v>
      </c>
      <c r="I2956">
        <v>2565702.4892719998</v>
      </c>
      <c r="J2956">
        <v>2677371.02685</v>
      </c>
      <c r="K2956">
        <v>6653261.0971529996</v>
      </c>
      <c r="L2956">
        <v>2592408.8745169998</v>
      </c>
      <c r="M2956">
        <v>5349778.0426070001</v>
      </c>
      <c r="N2956">
        <v>3842358.9316580002</v>
      </c>
      <c r="O2956">
        <v>5736399.1232559998</v>
      </c>
      <c r="P2956">
        <v>7820343.5080329999</v>
      </c>
    </row>
    <row r="2957" spans="1:16">
      <c r="A2957">
        <f t="shared" si="46"/>
        <v>2955</v>
      </c>
      <c r="B2957">
        <v>2862175.462084</v>
      </c>
      <c r="C2957">
        <v>4640773.0171020003</v>
      </c>
      <c r="D2957">
        <v>3055293.4259190001</v>
      </c>
      <c r="E2957">
        <v>3844726.4794239998</v>
      </c>
      <c r="F2957">
        <v>6696858.031529</v>
      </c>
      <c r="G2957">
        <v>1856931.59268</v>
      </c>
      <c r="H2957">
        <v>3756467.5650809999</v>
      </c>
      <c r="I2957">
        <v>2404030.5577690001</v>
      </c>
      <c r="J2957">
        <v>2508540.170556</v>
      </c>
      <c r="K2957">
        <v>6481883.9068470001</v>
      </c>
      <c r="L2957">
        <v>2659661.0350290001</v>
      </c>
      <c r="M2957">
        <v>5424308.9043340003</v>
      </c>
      <c r="N2957">
        <v>3899438.9396640002</v>
      </c>
      <c r="O2957">
        <v>6032873.8858700003</v>
      </c>
      <c r="P2957">
        <v>8143793.9472740004</v>
      </c>
    </row>
    <row r="2958" spans="1:16">
      <c r="A2958">
        <f t="shared" si="46"/>
        <v>2956</v>
      </c>
      <c r="B2958">
        <v>2863084.7114200001</v>
      </c>
      <c r="C2958">
        <v>4640245.0846429998</v>
      </c>
      <c r="D2958">
        <v>3056158.8613999998</v>
      </c>
      <c r="E2958">
        <v>3846401.2244299999</v>
      </c>
      <c r="F2958">
        <v>6692006.63583</v>
      </c>
      <c r="G2958">
        <v>1791931.4993779999</v>
      </c>
      <c r="H2958">
        <v>3675213.2886910001</v>
      </c>
      <c r="I2958">
        <v>2330091.3698789999</v>
      </c>
      <c r="J2958">
        <v>2404885.5576610002</v>
      </c>
      <c r="K2958">
        <v>6326001.7607570002</v>
      </c>
      <c r="L2958">
        <v>3007633.2402150002</v>
      </c>
      <c r="M2958">
        <v>5849328.8453169996</v>
      </c>
      <c r="N2958">
        <v>4113176.916923</v>
      </c>
      <c r="O2958">
        <v>6502484.0447169999</v>
      </c>
      <c r="P2958">
        <v>8616401.2668249998</v>
      </c>
    </row>
    <row r="2959" spans="1:16">
      <c r="A2959">
        <f t="shared" si="46"/>
        <v>2957</v>
      </c>
      <c r="B2959">
        <v>2861185.9970459999</v>
      </c>
      <c r="C2959">
        <v>4641271.4504770003</v>
      </c>
      <c r="D2959">
        <v>3070500.2190680001</v>
      </c>
      <c r="E2959">
        <v>3851123.2644000002</v>
      </c>
      <c r="F2959">
        <v>6656976.3623439996</v>
      </c>
      <c r="G2959">
        <v>1725247.623346</v>
      </c>
      <c r="H2959">
        <v>3587907.0240480001</v>
      </c>
      <c r="I2959">
        <v>2265820.8268829999</v>
      </c>
      <c r="J2959">
        <v>2325931.6162899998</v>
      </c>
      <c r="K2959">
        <v>6127563.4402510002</v>
      </c>
      <c r="L2959">
        <v>3077589.5098330001</v>
      </c>
      <c r="M2959">
        <v>5925598.4134320002</v>
      </c>
      <c r="N2959">
        <v>4152533.9561410001</v>
      </c>
      <c r="O2959">
        <v>6666741.2442530002</v>
      </c>
      <c r="P2959">
        <v>8693922.4654300008</v>
      </c>
    </row>
    <row r="2960" spans="1:16">
      <c r="A2960">
        <f t="shared" si="46"/>
        <v>2958</v>
      </c>
      <c r="B2960">
        <v>2856669.8328180001</v>
      </c>
      <c r="C2960">
        <v>4636320.4350939998</v>
      </c>
      <c r="D2960">
        <v>3076137.9486329998</v>
      </c>
      <c r="E2960">
        <v>3850553.6014769999</v>
      </c>
      <c r="F2960">
        <v>6673971.6849119999</v>
      </c>
      <c r="G2960">
        <v>1672568.670747</v>
      </c>
      <c r="H2960">
        <v>3521708.4447659999</v>
      </c>
      <c r="I2960">
        <v>2173636.6609899998</v>
      </c>
      <c r="J2960">
        <v>2254773.8456040001</v>
      </c>
      <c r="K2960">
        <v>5985430.3105939999</v>
      </c>
      <c r="L2960">
        <v>3101111.5860040002</v>
      </c>
      <c r="M2960">
        <v>5909915.4242489999</v>
      </c>
      <c r="N2960">
        <v>4147725.5011319998</v>
      </c>
      <c r="O2960">
        <v>6672205.3874500003</v>
      </c>
      <c r="P2960">
        <v>8736315.2981519997</v>
      </c>
    </row>
    <row r="2961" spans="1:16">
      <c r="A2961">
        <f t="shared" si="46"/>
        <v>2959</v>
      </c>
      <c r="B2961">
        <v>2863535.40081</v>
      </c>
      <c r="C2961">
        <v>4633084.6117359996</v>
      </c>
      <c r="D2961">
        <v>3063922.9380000001</v>
      </c>
      <c r="E2961">
        <v>3847101.3227710002</v>
      </c>
      <c r="F2961">
        <v>6680890.1985269999</v>
      </c>
      <c r="G2961">
        <v>1616895.0393970001</v>
      </c>
      <c r="H2961">
        <v>3441819.3766939999</v>
      </c>
      <c r="I2961">
        <v>2093144.122767</v>
      </c>
      <c r="J2961">
        <v>2176247.6027170001</v>
      </c>
      <c r="K2961">
        <v>5806850.9473000001</v>
      </c>
      <c r="L2961">
        <v>3106432.7333889999</v>
      </c>
      <c r="M2961">
        <v>5940650.6818979997</v>
      </c>
      <c r="N2961">
        <v>4150058.5575430002</v>
      </c>
      <c r="O2961">
        <v>6669646.8892639996</v>
      </c>
      <c r="P2961">
        <v>8736516.5345559996</v>
      </c>
    </row>
    <row r="2962" spans="1:16">
      <c r="A2962">
        <f t="shared" si="46"/>
        <v>2960</v>
      </c>
      <c r="B2962">
        <v>2856865.2742590001</v>
      </c>
      <c r="C2962">
        <v>4652756.146032</v>
      </c>
      <c r="D2962">
        <v>3068992.1942420001</v>
      </c>
      <c r="E2962">
        <v>3849949.8130720002</v>
      </c>
      <c r="F2962">
        <v>6671579.6205709996</v>
      </c>
      <c r="G2962">
        <v>1522040.114414</v>
      </c>
      <c r="H2962">
        <v>3296520.4852080001</v>
      </c>
      <c r="I2962">
        <v>2041569.5189179999</v>
      </c>
      <c r="J2962">
        <v>2110460.0224339999</v>
      </c>
      <c r="K2962">
        <v>5769442.675303</v>
      </c>
      <c r="L2962">
        <v>3097251.3254300002</v>
      </c>
      <c r="M2962">
        <v>5925147.262329</v>
      </c>
      <c r="N2962">
        <v>4146622.2723229998</v>
      </c>
      <c r="O2962">
        <v>6675431.8360909997</v>
      </c>
      <c r="P2962">
        <v>8744976.0768970009</v>
      </c>
    </row>
    <row r="2963" spans="1:16">
      <c r="A2963">
        <f t="shared" si="46"/>
        <v>2961</v>
      </c>
      <c r="B2963">
        <v>2859066.7037439998</v>
      </c>
      <c r="C2963">
        <v>4639005.1881710002</v>
      </c>
      <c r="D2963">
        <v>3063862.0464320001</v>
      </c>
      <c r="E2963">
        <v>3853870.4107730002</v>
      </c>
      <c r="F2963">
        <v>6690240.8974759998</v>
      </c>
      <c r="G2963">
        <v>1520527.8011050001</v>
      </c>
      <c r="H2963">
        <v>3296850.6244109999</v>
      </c>
      <c r="I2963">
        <v>2037522.412089</v>
      </c>
      <c r="J2963">
        <v>2109777.0920919999</v>
      </c>
      <c r="K2963">
        <v>5857613.3226279998</v>
      </c>
      <c r="L2963">
        <v>3091224.8221860002</v>
      </c>
      <c r="M2963">
        <v>5931327.9490320003</v>
      </c>
      <c r="N2963">
        <v>4139795.954169</v>
      </c>
      <c r="O2963">
        <v>6677526.6317469999</v>
      </c>
      <c r="P2963">
        <v>8742419.6539060008</v>
      </c>
    </row>
    <row r="2964" spans="1:16">
      <c r="A2964">
        <f t="shared" si="46"/>
        <v>2962</v>
      </c>
      <c r="B2964">
        <v>2844883.8643319998</v>
      </c>
      <c r="C2964">
        <v>4625884.1189350002</v>
      </c>
      <c r="D2964">
        <v>3064084.961106</v>
      </c>
      <c r="E2964">
        <v>3849773.8693260001</v>
      </c>
      <c r="F2964">
        <v>6668393.9152690005</v>
      </c>
      <c r="G2964">
        <v>1521791.5341469999</v>
      </c>
      <c r="H2964">
        <v>3294599.1756580002</v>
      </c>
      <c r="I2964">
        <v>2042167.6320869999</v>
      </c>
      <c r="J2964">
        <v>2105225.626588</v>
      </c>
      <c r="K2964">
        <v>5841717.4623039998</v>
      </c>
      <c r="L2964">
        <v>3098375.968419</v>
      </c>
      <c r="M2964">
        <v>5935994.4867939996</v>
      </c>
      <c r="N2964">
        <v>4133611.6052509998</v>
      </c>
      <c r="O2964">
        <v>6690564.4587239996</v>
      </c>
      <c r="P2964">
        <v>8737942.6225189995</v>
      </c>
    </row>
    <row r="2965" spans="1:16">
      <c r="A2965">
        <f t="shared" si="46"/>
        <v>2963</v>
      </c>
      <c r="B2965">
        <v>2842291.6385670002</v>
      </c>
      <c r="C2965">
        <v>4621287.4627999999</v>
      </c>
      <c r="D2965">
        <v>3064071.1514019999</v>
      </c>
      <c r="E2965">
        <v>3848405.8992150002</v>
      </c>
      <c r="F2965">
        <v>6661526.8300430002</v>
      </c>
      <c r="G2965">
        <v>1531681.226248</v>
      </c>
      <c r="H2965">
        <v>3318427.8849200001</v>
      </c>
      <c r="I2965">
        <v>2080012.41662</v>
      </c>
      <c r="J2965">
        <v>2162243.9647900001</v>
      </c>
      <c r="K2965">
        <v>5922429.0648149997</v>
      </c>
      <c r="L2965">
        <v>3102607.0352349998</v>
      </c>
      <c r="M2965">
        <v>5918137.0526400004</v>
      </c>
      <c r="N2965">
        <v>4135684.3266719999</v>
      </c>
      <c r="O2965">
        <v>6631786.5844750004</v>
      </c>
      <c r="P2965">
        <v>8734572.7537140008</v>
      </c>
    </row>
    <row r="2966" spans="1:16">
      <c r="A2966">
        <f t="shared" si="46"/>
        <v>2964</v>
      </c>
      <c r="B2966">
        <v>2813313.6494129999</v>
      </c>
      <c r="C2966">
        <v>4585997.112977</v>
      </c>
      <c r="D2966">
        <v>3050836.9511190001</v>
      </c>
      <c r="E2966">
        <v>3849384.7950050002</v>
      </c>
      <c r="F2966">
        <v>6642429.6437520003</v>
      </c>
      <c r="G2966">
        <v>1588281.9432330001</v>
      </c>
      <c r="H2966">
        <v>3410106.6336099999</v>
      </c>
      <c r="I2966">
        <v>2198239.1398439999</v>
      </c>
      <c r="J2966">
        <v>2285342.7735629999</v>
      </c>
      <c r="K2966">
        <v>6067367.772105</v>
      </c>
      <c r="L2966">
        <v>3092841.7845060001</v>
      </c>
      <c r="M2966">
        <v>5910815.8240419999</v>
      </c>
      <c r="N2966">
        <v>4135910.2297840002</v>
      </c>
      <c r="O2966">
        <v>6642112.1984519996</v>
      </c>
      <c r="P2966">
        <v>8727916.1081450004</v>
      </c>
    </row>
    <row r="2967" spans="1:16">
      <c r="A2967">
        <f t="shared" si="46"/>
        <v>2965</v>
      </c>
      <c r="B2967">
        <v>2802064.3657149998</v>
      </c>
      <c r="C2967">
        <v>4558580.0506210001</v>
      </c>
      <c r="D2967">
        <v>3027139.5052899998</v>
      </c>
      <c r="E2967">
        <v>3841265.0016760002</v>
      </c>
      <c r="F2967">
        <v>6633412.5372820003</v>
      </c>
      <c r="G2967">
        <v>1639051.006604</v>
      </c>
      <c r="H2967">
        <v>3475663.2105669999</v>
      </c>
      <c r="I2967">
        <v>2262096.1797620002</v>
      </c>
      <c r="J2967">
        <v>2372817.217654</v>
      </c>
      <c r="K2967">
        <v>6182264.1164570004</v>
      </c>
      <c r="L2967">
        <v>3084650.1405969998</v>
      </c>
      <c r="M2967">
        <v>5929963.313294</v>
      </c>
      <c r="N2967">
        <v>4138414.2442999999</v>
      </c>
      <c r="O2967">
        <v>6667461.7082759999</v>
      </c>
      <c r="P2967">
        <v>8719357.9053990003</v>
      </c>
    </row>
    <row r="2968" spans="1:16">
      <c r="A2968">
        <f t="shared" si="46"/>
        <v>2966</v>
      </c>
      <c r="B2968">
        <v>2730027.5699280002</v>
      </c>
      <c r="C2968">
        <v>4469377.9320280002</v>
      </c>
      <c r="D2968">
        <v>2968992.1529310001</v>
      </c>
      <c r="E2968">
        <v>3729888.2980980002</v>
      </c>
      <c r="F2968">
        <v>6525094.4523919998</v>
      </c>
      <c r="G2968">
        <v>1698181.215169</v>
      </c>
      <c r="H2968">
        <v>3553342.5753429998</v>
      </c>
      <c r="I2968">
        <v>2318228.9192650001</v>
      </c>
      <c r="J2968">
        <v>2454578.4442719999</v>
      </c>
      <c r="K2968">
        <v>6385736.5891030002</v>
      </c>
      <c r="L2968">
        <v>3088809.4607230001</v>
      </c>
      <c r="M2968">
        <v>5952407.4134710003</v>
      </c>
      <c r="N2968">
        <v>4122624.300913</v>
      </c>
      <c r="O2968">
        <v>6672271.8215810005</v>
      </c>
      <c r="P2968">
        <v>8672245.042103</v>
      </c>
    </row>
    <row r="2969" spans="1:16">
      <c r="A2969">
        <f t="shared" si="46"/>
        <v>2967</v>
      </c>
      <c r="B2969">
        <v>2590022.9634540002</v>
      </c>
      <c r="C2969">
        <v>4324434.6574569996</v>
      </c>
      <c r="D2969">
        <v>2787320.546786</v>
      </c>
      <c r="E2969">
        <v>3397464.9589559999</v>
      </c>
      <c r="F2969">
        <v>6256565.703733</v>
      </c>
      <c r="G2969">
        <v>1754083.000737</v>
      </c>
      <c r="H2969">
        <v>3626889.050826</v>
      </c>
      <c r="I2969">
        <v>2426998.0861650002</v>
      </c>
      <c r="J2969">
        <v>2541487.081698</v>
      </c>
      <c r="K2969">
        <v>6571707.3082069997</v>
      </c>
      <c r="L2969">
        <v>3083001.5364970001</v>
      </c>
      <c r="M2969">
        <v>5969493.2377880001</v>
      </c>
      <c r="N2969">
        <v>4122486.2161900001</v>
      </c>
      <c r="O2969">
        <v>6625711.9343969999</v>
      </c>
      <c r="P2969">
        <v>8655732.4576689992</v>
      </c>
    </row>
    <row r="2970" spans="1:16">
      <c r="A2970">
        <f t="shared" si="46"/>
        <v>2968</v>
      </c>
      <c r="B2970">
        <v>2430891.5018730001</v>
      </c>
      <c r="C2970">
        <v>4087468.0057390002</v>
      </c>
      <c r="D2970">
        <v>2620221.4000610001</v>
      </c>
      <c r="E2970">
        <v>3221581.1877069999</v>
      </c>
      <c r="F2970">
        <v>5999836.4249449996</v>
      </c>
      <c r="G2970">
        <v>1818989.4853689999</v>
      </c>
      <c r="H2970">
        <v>3724309.8079840001</v>
      </c>
      <c r="I2970">
        <v>2534839.7361809998</v>
      </c>
      <c r="J2970">
        <v>2643722.4851549999</v>
      </c>
      <c r="K2970">
        <v>6799795.1565269995</v>
      </c>
      <c r="L2970">
        <v>3074736.8807040001</v>
      </c>
      <c r="M2970">
        <v>5991693.7144649997</v>
      </c>
      <c r="N2970">
        <v>4123387.0943479999</v>
      </c>
      <c r="O2970">
        <v>6590738.2043669997</v>
      </c>
      <c r="P2970">
        <v>8663503.5442890003</v>
      </c>
    </row>
    <row r="2971" spans="1:16">
      <c r="A2971">
        <f t="shared" si="46"/>
        <v>2969</v>
      </c>
      <c r="B2971">
        <v>2315862.7497149999</v>
      </c>
      <c r="C2971">
        <v>3956562.221045</v>
      </c>
      <c r="D2971">
        <v>2506692.5661459998</v>
      </c>
      <c r="E2971">
        <v>3093169.8228150001</v>
      </c>
      <c r="F2971">
        <v>5800732.8600869998</v>
      </c>
      <c r="G2971">
        <v>1963835.772503</v>
      </c>
      <c r="H2971">
        <v>3925648.9695239998</v>
      </c>
      <c r="I2971">
        <v>2621277.1766320001</v>
      </c>
      <c r="J2971">
        <v>2754340.9543170002</v>
      </c>
      <c r="K2971">
        <v>6917372.5505240001</v>
      </c>
      <c r="L2971">
        <v>3067299.1115029999</v>
      </c>
      <c r="M2971">
        <v>6001985.2818</v>
      </c>
      <c r="N2971">
        <v>4125632.1615329999</v>
      </c>
      <c r="O2971">
        <v>6583601.6740490003</v>
      </c>
      <c r="P2971">
        <v>8651070.5133350007</v>
      </c>
    </row>
    <row r="2972" spans="1:16">
      <c r="A2972">
        <f t="shared" si="46"/>
        <v>2970</v>
      </c>
      <c r="B2972">
        <v>2198393.371423</v>
      </c>
      <c r="C2972">
        <v>3845351.263392</v>
      </c>
      <c r="D2972">
        <v>2435721.2559150001</v>
      </c>
      <c r="E2972">
        <v>2961927.517984</v>
      </c>
      <c r="F2972">
        <v>5603805.2387690004</v>
      </c>
      <c r="G2972">
        <v>1973505.9200220001</v>
      </c>
      <c r="H2972">
        <v>3930574.6028220002</v>
      </c>
      <c r="I2972">
        <v>2624038.003519</v>
      </c>
      <c r="J2972">
        <v>2760951.428597</v>
      </c>
      <c r="K2972">
        <v>6914548.1422410002</v>
      </c>
      <c r="L2972">
        <v>3070565.3664000002</v>
      </c>
      <c r="M2972">
        <v>6001160.8440779997</v>
      </c>
      <c r="N2972">
        <v>4131553.0511940001</v>
      </c>
      <c r="O2972">
        <v>6597210.1587370001</v>
      </c>
      <c r="P2972">
        <v>8642435.3635590002</v>
      </c>
    </row>
    <row r="2973" spans="1:16">
      <c r="A2973">
        <f t="shared" si="46"/>
        <v>2971</v>
      </c>
      <c r="B2973">
        <v>2136238.9635439999</v>
      </c>
      <c r="C2973">
        <v>3779368.2139940001</v>
      </c>
      <c r="D2973">
        <v>2367695.2541470001</v>
      </c>
      <c r="E2973">
        <v>2886529.6832499998</v>
      </c>
      <c r="F2973">
        <v>5472427.9713789998</v>
      </c>
      <c r="G2973">
        <v>1969591.5698170001</v>
      </c>
      <c r="H2973">
        <v>3927075.0340789999</v>
      </c>
      <c r="I2973">
        <v>2621561.543056</v>
      </c>
      <c r="J2973">
        <v>2770837.8370980001</v>
      </c>
      <c r="K2973">
        <v>6932025.1529529998</v>
      </c>
      <c r="L2973">
        <v>3071023.2998509998</v>
      </c>
      <c r="M2973">
        <v>5991558.7226160001</v>
      </c>
      <c r="N2973">
        <v>4126698.8905850002</v>
      </c>
      <c r="O2973">
        <v>6590374.9346449999</v>
      </c>
      <c r="P2973">
        <v>8646149.2162890006</v>
      </c>
    </row>
    <row r="2974" spans="1:16">
      <c r="A2974">
        <f t="shared" si="46"/>
        <v>2972</v>
      </c>
      <c r="B2974">
        <v>2047180.0479659999</v>
      </c>
      <c r="C2974">
        <v>3668155.6471279999</v>
      </c>
      <c r="D2974">
        <v>2276849.2684840001</v>
      </c>
      <c r="E2974">
        <v>2793753.6871529999</v>
      </c>
      <c r="F2974">
        <v>5323246.9804969998</v>
      </c>
      <c r="G2974">
        <v>1976768.4519400001</v>
      </c>
      <c r="H2974">
        <v>3948046.0519650001</v>
      </c>
      <c r="I2974">
        <v>2626547.5974309999</v>
      </c>
      <c r="J2974">
        <v>2769153.385456</v>
      </c>
      <c r="K2974">
        <v>6919892.5832329998</v>
      </c>
      <c r="L2974">
        <v>3071142.8237290001</v>
      </c>
      <c r="M2974">
        <v>5988293.6140360003</v>
      </c>
      <c r="N2974">
        <v>4126376.073297</v>
      </c>
      <c r="O2974">
        <v>6626301.645645</v>
      </c>
      <c r="P2974">
        <v>8641547.7614510003</v>
      </c>
    </row>
    <row r="2975" spans="1:16">
      <c r="A2975">
        <f t="shared" si="46"/>
        <v>2973</v>
      </c>
      <c r="B2975">
        <v>1967508.4022679999</v>
      </c>
      <c r="C2975">
        <v>3556140.9190949998</v>
      </c>
      <c r="D2975">
        <v>2196625.1793220001</v>
      </c>
      <c r="E2975">
        <v>2650517.9589749998</v>
      </c>
      <c r="F2975">
        <v>5159533.5406820001</v>
      </c>
      <c r="G2975">
        <v>1977573.605495</v>
      </c>
      <c r="H2975">
        <v>3937769.1510910001</v>
      </c>
      <c r="I2975">
        <v>2625006.3725350001</v>
      </c>
      <c r="J2975">
        <v>2769782.4089250001</v>
      </c>
      <c r="K2975">
        <v>6925659.9510730002</v>
      </c>
      <c r="L2975">
        <v>3084688.469784</v>
      </c>
      <c r="M2975">
        <v>5985934.2799509997</v>
      </c>
      <c r="N2975">
        <v>4128803.8416570001</v>
      </c>
      <c r="O2975">
        <v>6618458.22951</v>
      </c>
      <c r="P2975">
        <v>8650357.8990940005</v>
      </c>
    </row>
    <row r="2976" spans="1:16">
      <c r="A2976">
        <f t="shared" si="46"/>
        <v>2974</v>
      </c>
      <c r="B2976">
        <v>1941446.1804889999</v>
      </c>
      <c r="C2976">
        <v>3528524.0601329999</v>
      </c>
      <c r="D2976">
        <v>2187142.4382469999</v>
      </c>
      <c r="E2976">
        <v>2641212.1437980002</v>
      </c>
      <c r="F2976">
        <v>5156305.2704840004</v>
      </c>
      <c r="G2976">
        <v>1973324.337668</v>
      </c>
      <c r="H2976">
        <v>3927330.6618949999</v>
      </c>
      <c r="I2976">
        <v>2625592.509298</v>
      </c>
      <c r="J2976">
        <v>2772863.2071219999</v>
      </c>
      <c r="K2976">
        <v>6952866.6566880001</v>
      </c>
      <c r="L2976">
        <v>3094149.4480349999</v>
      </c>
      <c r="M2976">
        <v>5970254.8599950001</v>
      </c>
      <c r="N2976">
        <v>4121461.900959</v>
      </c>
      <c r="O2976">
        <v>6627609.0534119997</v>
      </c>
      <c r="P2976">
        <v>8630499.828094</v>
      </c>
    </row>
    <row r="2977" spans="1:16">
      <c r="A2977">
        <f t="shared" si="46"/>
        <v>2975</v>
      </c>
      <c r="B2977">
        <v>1974281.285811</v>
      </c>
      <c r="C2977">
        <v>3585522.962324</v>
      </c>
      <c r="D2977">
        <v>2209368.4093820001</v>
      </c>
      <c r="E2977">
        <v>2687777.4244050002</v>
      </c>
      <c r="F2977">
        <v>5250082.9471930005</v>
      </c>
      <c r="G2977">
        <v>1970793.634167</v>
      </c>
      <c r="H2977">
        <v>3924671.2746350002</v>
      </c>
      <c r="I2977">
        <v>2633866.5243210001</v>
      </c>
      <c r="J2977">
        <v>2758296.7522439999</v>
      </c>
      <c r="K2977">
        <v>6949139.3778839996</v>
      </c>
      <c r="L2977">
        <v>3092993.1409399998</v>
      </c>
      <c r="M2977">
        <v>5963706.7928539999</v>
      </c>
      <c r="N2977">
        <v>4133234.544309</v>
      </c>
      <c r="O2977">
        <v>6621495.6567019997</v>
      </c>
      <c r="P2977">
        <v>8675563.4388820007</v>
      </c>
    </row>
    <row r="2978" spans="1:16">
      <c r="A2978">
        <f t="shared" si="46"/>
        <v>2976</v>
      </c>
      <c r="B2978">
        <v>2058374.2746520001</v>
      </c>
      <c r="C2978">
        <v>3689119.6094559999</v>
      </c>
      <c r="D2978">
        <v>2321457.8615580001</v>
      </c>
      <c r="E2978">
        <v>2891297.2646659999</v>
      </c>
      <c r="F2978">
        <v>5436881.1004830003</v>
      </c>
      <c r="G2978">
        <v>1968104.6838690001</v>
      </c>
      <c r="H2978">
        <v>3925105.8294350002</v>
      </c>
      <c r="I2978">
        <v>2630975.4343940001</v>
      </c>
      <c r="J2978">
        <v>2757478.3009190001</v>
      </c>
      <c r="K2978">
        <v>6936612.4974140003</v>
      </c>
      <c r="L2978">
        <v>3090091.9862790001</v>
      </c>
      <c r="M2978">
        <v>5969412.4737360002</v>
      </c>
      <c r="N2978">
        <v>4132113.3090240001</v>
      </c>
      <c r="O2978">
        <v>6662315.5457950002</v>
      </c>
      <c r="P2978">
        <v>8686316.3804250006</v>
      </c>
    </row>
    <row r="2979" spans="1:16">
      <c r="A2979">
        <f t="shared" si="46"/>
        <v>2977</v>
      </c>
      <c r="B2979">
        <v>2171294.209797</v>
      </c>
      <c r="C2979">
        <v>3875825.4465219998</v>
      </c>
      <c r="D2979">
        <v>2456158.12115</v>
      </c>
      <c r="E2979">
        <v>3031105.7385760001</v>
      </c>
      <c r="F2979">
        <v>5626979.6307849996</v>
      </c>
      <c r="G2979">
        <v>1965853.9326450001</v>
      </c>
      <c r="H2979">
        <v>3921845.5129709998</v>
      </c>
      <c r="I2979">
        <v>2627696.5468449998</v>
      </c>
      <c r="J2979">
        <v>2760314.4609579998</v>
      </c>
      <c r="K2979">
        <v>6951386.9236580003</v>
      </c>
      <c r="L2979">
        <v>3097098.9450019998</v>
      </c>
      <c r="M2979">
        <v>5952315.9548970005</v>
      </c>
      <c r="N2979">
        <v>4132522.2918369998</v>
      </c>
      <c r="O2979">
        <v>6696535.6333060004</v>
      </c>
      <c r="P2979">
        <v>8677348.290143</v>
      </c>
    </row>
    <row r="2980" spans="1:16">
      <c r="A2980">
        <f t="shared" si="46"/>
        <v>2978</v>
      </c>
      <c r="B2980">
        <v>2271311.9103290001</v>
      </c>
      <c r="C2980">
        <v>4003383.1823220002</v>
      </c>
      <c r="D2980">
        <v>2562216.5839720001</v>
      </c>
      <c r="E2980">
        <v>3150048.0178169999</v>
      </c>
      <c r="F2980">
        <v>5814076.3800170003</v>
      </c>
      <c r="G2980">
        <v>1962560.969085</v>
      </c>
      <c r="H2980">
        <v>3914526.1952140001</v>
      </c>
      <c r="I2980">
        <v>2627589.5692250002</v>
      </c>
      <c r="J2980">
        <v>2762115.8533120002</v>
      </c>
      <c r="K2980">
        <v>6967258.6073700003</v>
      </c>
      <c r="L2980">
        <v>3112854.4091019998</v>
      </c>
      <c r="M2980">
        <v>5957618.5658120001</v>
      </c>
      <c r="N2980">
        <v>4131952.8973579998</v>
      </c>
      <c r="O2980">
        <v>6705865.2286520004</v>
      </c>
      <c r="P2980">
        <v>8693236.6610989999</v>
      </c>
    </row>
    <row r="2981" spans="1:16">
      <c r="A2981">
        <f t="shared" si="46"/>
        <v>2979</v>
      </c>
      <c r="B2981">
        <v>2396417.584547</v>
      </c>
      <c r="C2981">
        <v>4128391.3009179998</v>
      </c>
      <c r="D2981">
        <v>2642248.6214709999</v>
      </c>
      <c r="E2981">
        <v>3306290.3976870002</v>
      </c>
      <c r="F2981">
        <v>6021814.6201179996</v>
      </c>
      <c r="G2981">
        <v>1966219.2540510001</v>
      </c>
      <c r="H2981">
        <v>3919027.3835570002</v>
      </c>
      <c r="I2981">
        <v>2626074.7506960002</v>
      </c>
      <c r="J2981">
        <v>2759985.14469</v>
      </c>
      <c r="K2981">
        <v>6972556.53345</v>
      </c>
      <c r="L2981">
        <v>3115150.044514</v>
      </c>
      <c r="M2981">
        <v>5964455.8209459996</v>
      </c>
      <c r="N2981">
        <v>4128880.1013310002</v>
      </c>
      <c r="O2981">
        <v>6694930.2143909996</v>
      </c>
      <c r="P2981">
        <v>8693177.8282709997</v>
      </c>
    </row>
    <row r="2982" spans="1:16">
      <c r="A2982">
        <f t="shared" si="46"/>
        <v>2980</v>
      </c>
      <c r="B2982">
        <v>2462577.7286120001</v>
      </c>
      <c r="C2982">
        <v>4213295.0765549997</v>
      </c>
      <c r="D2982">
        <v>2699292.0362069998</v>
      </c>
      <c r="E2982">
        <v>3396338.3871709998</v>
      </c>
      <c r="F2982">
        <v>6174404.4776290003</v>
      </c>
      <c r="G2982">
        <v>1967350.1399300001</v>
      </c>
      <c r="H2982">
        <v>3920178.1429980001</v>
      </c>
      <c r="I2982">
        <v>2627055.2364059999</v>
      </c>
      <c r="J2982">
        <v>2759820.6726560001</v>
      </c>
      <c r="K2982">
        <v>6969155.2361089997</v>
      </c>
      <c r="L2982">
        <v>3115500.488198</v>
      </c>
      <c r="M2982">
        <v>5952856.3184289997</v>
      </c>
      <c r="N2982">
        <v>4135830.110634</v>
      </c>
      <c r="O2982">
        <v>6696535.5255230004</v>
      </c>
      <c r="P2982">
        <v>8701784.2247390002</v>
      </c>
    </row>
    <row r="2983" spans="1:16">
      <c r="A2983">
        <f t="shared" si="46"/>
        <v>2981</v>
      </c>
      <c r="B2983">
        <v>2564468.6210420001</v>
      </c>
      <c r="C2983">
        <v>4316320.2528010001</v>
      </c>
      <c r="D2983">
        <v>2818377.8352290001</v>
      </c>
      <c r="E2983">
        <v>3546343.700373</v>
      </c>
      <c r="F2983">
        <v>6358600.0733160004</v>
      </c>
      <c r="G2983">
        <v>1966597.755021</v>
      </c>
      <c r="H2983">
        <v>3911669.186892</v>
      </c>
      <c r="I2983">
        <v>2626504.3540850002</v>
      </c>
      <c r="J2983">
        <v>2759847.2526790001</v>
      </c>
      <c r="K2983">
        <v>6989452.0334630003</v>
      </c>
      <c r="L2983">
        <v>3112380.8726909999</v>
      </c>
      <c r="M2983">
        <v>5925687.4714510003</v>
      </c>
      <c r="N2983">
        <v>4090470.5918629998</v>
      </c>
      <c r="O2983">
        <v>6682764.5644840002</v>
      </c>
      <c r="P2983">
        <v>8606591.4296320006</v>
      </c>
    </row>
    <row r="2984" spans="1:16">
      <c r="A2984">
        <f t="shared" si="46"/>
        <v>2982</v>
      </c>
      <c r="B2984">
        <v>2726365.7583690002</v>
      </c>
      <c r="C2984">
        <v>4524101.182635</v>
      </c>
      <c r="D2984">
        <v>2962832.1248039999</v>
      </c>
      <c r="E2984">
        <v>3798928.2423669999</v>
      </c>
      <c r="F2984">
        <v>6636604.5444480004</v>
      </c>
      <c r="G2984">
        <v>1910250.0756870001</v>
      </c>
      <c r="H2984">
        <v>3839306.632586</v>
      </c>
      <c r="I2984">
        <v>2552376.7490340001</v>
      </c>
      <c r="J2984">
        <v>2711582.965839</v>
      </c>
      <c r="K2984">
        <v>6900674.4067820003</v>
      </c>
      <c r="L2984">
        <v>3061666.6453229999</v>
      </c>
      <c r="M2984">
        <v>5859099.310908</v>
      </c>
      <c r="N2984">
        <v>4050345.3795520002</v>
      </c>
      <c r="O2984">
        <v>6643069.9909699997</v>
      </c>
      <c r="P2984">
        <v>8539784.9738270007</v>
      </c>
    </row>
    <row r="2985" spans="1:16">
      <c r="A2985">
        <f t="shared" si="46"/>
        <v>2983</v>
      </c>
      <c r="B2985">
        <v>2788464.9279780001</v>
      </c>
      <c r="C2985">
        <v>4589039.7396649998</v>
      </c>
      <c r="D2985">
        <v>3000039.4668279998</v>
      </c>
      <c r="E2985">
        <v>3821127.6981409998</v>
      </c>
      <c r="F2985">
        <v>6663189.7922099996</v>
      </c>
      <c r="G2985">
        <v>1796047.3365710001</v>
      </c>
      <c r="H2985">
        <v>3673316.4548300002</v>
      </c>
      <c r="I2985">
        <v>2433652.0265700002</v>
      </c>
      <c r="J2985">
        <v>2612527.9497969998</v>
      </c>
      <c r="K2985">
        <v>6734595.4718970004</v>
      </c>
      <c r="L2985">
        <v>2836200.165207</v>
      </c>
      <c r="M2985">
        <v>5601503.6170800002</v>
      </c>
      <c r="N2985">
        <v>3853031.5534580001</v>
      </c>
      <c r="O2985">
        <v>5798600.0953000002</v>
      </c>
      <c r="P2985">
        <v>7793899.0225889999</v>
      </c>
    </row>
    <row r="2986" spans="1:16">
      <c r="A2986">
        <f t="shared" si="46"/>
        <v>2984</v>
      </c>
      <c r="B2986">
        <v>2795336.6889360002</v>
      </c>
      <c r="C2986">
        <v>4593140.0133560002</v>
      </c>
      <c r="D2986">
        <v>3005914.3069759998</v>
      </c>
      <c r="E2986">
        <v>3834511.4851790001</v>
      </c>
      <c r="F2986">
        <v>6657016.8411940001</v>
      </c>
      <c r="G2986">
        <v>1737400.396134</v>
      </c>
      <c r="H2986">
        <v>3603596.0217070002</v>
      </c>
      <c r="I2986">
        <v>2359622.129255</v>
      </c>
      <c r="J2986">
        <v>2522514.4445620002</v>
      </c>
      <c r="K2986">
        <v>6514707.5393120004</v>
      </c>
      <c r="L2986">
        <v>2616361.23581</v>
      </c>
      <c r="M2986">
        <v>5218909.5148729999</v>
      </c>
      <c r="N2986">
        <v>3588436.1768740001</v>
      </c>
      <c r="O2986">
        <v>5075094.4353069998</v>
      </c>
      <c r="P2986">
        <v>7280152.156525</v>
      </c>
    </row>
    <row r="2987" spans="1:16">
      <c r="A2987">
        <f t="shared" si="46"/>
        <v>2985</v>
      </c>
      <c r="B2987">
        <v>2799266.6147790002</v>
      </c>
      <c r="C2987">
        <v>4593547.3124820003</v>
      </c>
      <c r="D2987">
        <v>3005726.9049499999</v>
      </c>
      <c r="E2987">
        <v>3830808.4552989998</v>
      </c>
      <c r="F2987">
        <v>6669881.0403659996</v>
      </c>
      <c r="G2987">
        <v>1676018.8330389999</v>
      </c>
      <c r="H2987">
        <v>3505858.8780840002</v>
      </c>
      <c r="I2987">
        <v>2282890.9257669998</v>
      </c>
      <c r="J2987">
        <v>2430187.1432650001</v>
      </c>
      <c r="K2987">
        <v>6357009.6867230004</v>
      </c>
      <c r="L2987">
        <v>2494123.7867979999</v>
      </c>
      <c r="M2987">
        <v>5040856.9817580003</v>
      </c>
      <c r="N2987">
        <v>3501867.3393120002</v>
      </c>
      <c r="O2987">
        <v>4906604.4634069996</v>
      </c>
      <c r="P2987">
        <v>7163470.5679479996</v>
      </c>
    </row>
    <row r="2988" spans="1:16">
      <c r="A2988">
        <f t="shared" si="46"/>
        <v>2986</v>
      </c>
      <c r="B2988">
        <v>2797098.8328539999</v>
      </c>
      <c r="C2988">
        <v>4594255.9646199998</v>
      </c>
      <c r="D2988">
        <v>2959123.4261150002</v>
      </c>
      <c r="E2988">
        <v>3825441.237102</v>
      </c>
      <c r="F2988">
        <v>6694933.6194219999</v>
      </c>
      <c r="G2988">
        <v>1610713.2834040001</v>
      </c>
      <c r="H2988">
        <v>3406324.2428859998</v>
      </c>
      <c r="I2988">
        <v>2205865.1853</v>
      </c>
      <c r="J2988">
        <v>2380964.9162099999</v>
      </c>
      <c r="K2988">
        <v>6257086.0090429997</v>
      </c>
      <c r="L2988">
        <v>2390663.359098</v>
      </c>
      <c r="M2988">
        <v>4913763.0165750002</v>
      </c>
      <c r="N2988">
        <v>3403798.2304810002</v>
      </c>
      <c r="O2988">
        <v>4701824.6088760002</v>
      </c>
      <c r="P2988">
        <v>6909756.5330290003</v>
      </c>
    </row>
    <row r="2989" spans="1:16">
      <c r="A2989">
        <f t="shared" si="46"/>
        <v>2987</v>
      </c>
      <c r="B2989">
        <v>2798007.2964019999</v>
      </c>
      <c r="C2989">
        <v>4578662.5695259999</v>
      </c>
      <c r="D2989">
        <v>2956957.4489950002</v>
      </c>
      <c r="E2989">
        <v>3825937.9473239998</v>
      </c>
      <c r="F2989">
        <v>6684546.1770470003</v>
      </c>
      <c r="G2989">
        <v>1539884.4712189999</v>
      </c>
      <c r="H2989">
        <v>3308238.198167</v>
      </c>
      <c r="I2989">
        <v>2144749.881294</v>
      </c>
      <c r="J2989">
        <v>2278695.2777840002</v>
      </c>
      <c r="K2989">
        <v>6054826.9124290003</v>
      </c>
      <c r="L2989">
        <v>2316603.4073800002</v>
      </c>
      <c r="M2989">
        <v>4833869.8598619998</v>
      </c>
      <c r="N2989">
        <v>3268772.2216929998</v>
      </c>
      <c r="O2989">
        <v>4504209.0272639999</v>
      </c>
      <c r="P2989">
        <v>6734701.2839139998</v>
      </c>
    </row>
    <row r="2990" spans="1:16">
      <c r="A2990">
        <f t="shared" si="46"/>
        <v>2988</v>
      </c>
      <c r="B2990">
        <v>2794560.065399</v>
      </c>
      <c r="C2990">
        <v>4560287.810691</v>
      </c>
      <c r="D2990">
        <v>2953238.7056200001</v>
      </c>
      <c r="E2990">
        <v>3821788.3982350002</v>
      </c>
      <c r="F2990">
        <v>6691735.2493049996</v>
      </c>
      <c r="G2990">
        <v>1537719.4047689999</v>
      </c>
      <c r="H2990">
        <v>3306963.1770819998</v>
      </c>
      <c r="I2990">
        <v>2145237.7865419998</v>
      </c>
      <c r="J2990">
        <v>2275495.6647589998</v>
      </c>
      <c r="K2990">
        <v>6047177.1999899996</v>
      </c>
      <c r="L2990">
        <v>2202327.0662420001</v>
      </c>
      <c r="M2990">
        <v>4691737.0614719996</v>
      </c>
      <c r="N2990">
        <v>3158345.5615750002</v>
      </c>
      <c r="O2990">
        <v>4195187.1375449998</v>
      </c>
      <c r="P2990">
        <v>6473088.3014740003</v>
      </c>
    </row>
    <row r="2991" spans="1:16">
      <c r="A2991">
        <f t="shared" si="46"/>
        <v>2989</v>
      </c>
      <c r="B2991">
        <v>2813966.7272009999</v>
      </c>
      <c r="C2991">
        <v>4574026.3235940002</v>
      </c>
      <c r="D2991">
        <v>2986530.911452</v>
      </c>
      <c r="E2991">
        <v>3826147.2512440002</v>
      </c>
      <c r="F2991">
        <v>6722721.6112930002</v>
      </c>
      <c r="G2991">
        <v>1537744.4690960001</v>
      </c>
      <c r="H2991">
        <v>3302494.9033079999</v>
      </c>
      <c r="I2991">
        <v>2145216.3675319999</v>
      </c>
      <c r="J2991">
        <v>2272546.7536690002</v>
      </c>
      <c r="K2991">
        <v>6030844.0892869998</v>
      </c>
      <c r="L2991">
        <v>2140415.2642080002</v>
      </c>
      <c r="M2991">
        <v>4621781.9663169999</v>
      </c>
      <c r="N2991">
        <v>3107031.9169620001</v>
      </c>
      <c r="O2991">
        <v>4076803.6750579998</v>
      </c>
      <c r="P2991">
        <v>6385250.8205709998</v>
      </c>
    </row>
    <row r="2992" spans="1:16">
      <c r="A2992">
        <f t="shared" si="46"/>
        <v>2990</v>
      </c>
      <c r="B2992">
        <v>2845164.140042</v>
      </c>
      <c r="C2992">
        <v>4624013.5822599996</v>
      </c>
      <c r="D2992">
        <v>2994487.4830450001</v>
      </c>
      <c r="E2992">
        <v>3827008.9774830001</v>
      </c>
      <c r="F2992">
        <v>6768652.3776209997</v>
      </c>
      <c r="G2992">
        <v>1538621.9228310001</v>
      </c>
      <c r="H2992">
        <v>3307107.5420309999</v>
      </c>
      <c r="I2992">
        <v>2143194.0301580001</v>
      </c>
      <c r="J2992">
        <v>2271520.1110769999</v>
      </c>
      <c r="K2992">
        <v>6025082.0525270002</v>
      </c>
      <c r="L2992">
        <v>2026172.5632750001</v>
      </c>
      <c r="M2992">
        <v>4409233.356598</v>
      </c>
      <c r="N2992">
        <v>2985684.478385</v>
      </c>
      <c r="O2992">
        <v>3802970.1079529999</v>
      </c>
      <c r="P2992">
        <v>6095833.317295</v>
      </c>
    </row>
    <row r="2993" spans="1:16">
      <c r="A2993">
        <f t="shared" si="46"/>
        <v>2991</v>
      </c>
      <c r="B2993">
        <v>2844873.8656290001</v>
      </c>
      <c r="C2993">
        <v>4622967.4852710003</v>
      </c>
      <c r="D2993">
        <v>2994625.301376</v>
      </c>
      <c r="E2993">
        <v>3846405.6809939998</v>
      </c>
      <c r="F2993">
        <v>6741290.0098909996</v>
      </c>
      <c r="G2993">
        <v>1573625.6484970001</v>
      </c>
      <c r="H2993">
        <v>3365186.1451110002</v>
      </c>
      <c r="I2993">
        <v>2195356.409004</v>
      </c>
      <c r="J2993">
        <v>2304379.2516089999</v>
      </c>
      <c r="K2993">
        <v>6086886.6333950004</v>
      </c>
      <c r="L2993">
        <v>1978093.85136</v>
      </c>
      <c r="M2993">
        <v>4328863.8124569999</v>
      </c>
      <c r="N2993">
        <v>2959011.210825</v>
      </c>
      <c r="O2993">
        <v>3764154.3445899999</v>
      </c>
      <c r="P2993">
        <v>6061098.1825299999</v>
      </c>
    </row>
    <row r="2994" spans="1:16">
      <c r="A2994">
        <f t="shared" si="46"/>
        <v>2992</v>
      </c>
      <c r="B2994">
        <v>2845853.4884890001</v>
      </c>
      <c r="C2994">
        <v>4616217.7246359996</v>
      </c>
      <c r="D2994">
        <v>2981457.566046</v>
      </c>
      <c r="E2994">
        <v>3847375.109472</v>
      </c>
      <c r="F2994">
        <v>6738197.6324659996</v>
      </c>
      <c r="G2994">
        <v>1652864.9951599999</v>
      </c>
      <c r="H2994">
        <v>3498130.576572</v>
      </c>
      <c r="I2994">
        <v>2285727.0691780001</v>
      </c>
      <c r="J2994">
        <v>2357972.9098419999</v>
      </c>
      <c r="K2994">
        <v>6222645.7318670005</v>
      </c>
      <c r="L2994">
        <v>2083505.0502160001</v>
      </c>
      <c r="M2994">
        <v>4462441.2783300001</v>
      </c>
      <c r="N2994">
        <v>3077799.237559</v>
      </c>
      <c r="O2994">
        <v>4096869.248956</v>
      </c>
      <c r="P2994">
        <v>6509733.4826920005</v>
      </c>
    </row>
    <row r="2995" spans="1:16">
      <c r="A2995">
        <f t="shared" si="46"/>
        <v>2993</v>
      </c>
      <c r="B2995">
        <v>2844841.8021669998</v>
      </c>
      <c r="C2995">
        <v>4614495.4089540001</v>
      </c>
      <c r="D2995">
        <v>2989635.4828300001</v>
      </c>
      <c r="E2995">
        <v>3843126.220253</v>
      </c>
      <c r="F2995">
        <v>6735434.7899209997</v>
      </c>
      <c r="G2995">
        <v>1697446.9369659999</v>
      </c>
      <c r="H2995">
        <v>3542058.7077959999</v>
      </c>
      <c r="I2995">
        <v>2334116.725422</v>
      </c>
      <c r="J2995">
        <v>2425872.0643810001</v>
      </c>
      <c r="K2995">
        <v>6337907.1987140002</v>
      </c>
      <c r="L2995">
        <v>2222224.9178610002</v>
      </c>
      <c r="M2995">
        <v>4727220.6306069996</v>
      </c>
      <c r="N2995">
        <v>3267823.4654489998</v>
      </c>
      <c r="O2995">
        <v>4551028.6943399999</v>
      </c>
      <c r="P2995">
        <v>6897015.3693310004</v>
      </c>
    </row>
    <row r="2996" spans="1:16">
      <c r="A2996">
        <f t="shared" si="46"/>
        <v>2994</v>
      </c>
      <c r="B2996">
        <v>2840205.7134460001</v>
      </c>
      <c r="C2996">
        <v>4619912.3589770002</v>
      </c>
      <c r="D2996">
        <v>2989169.2261979999</v>
      </c>
      <c r="E2996">
        <v>3847624.787339</v>
      </c>
      <c r="F2996">
        <v>6723161.0333690001</v>
      </c>
      <c r="G2996">
        <v>1758060.3804949999</v>
      </c>
      <c r="H2996">
        <v>3640293.0138829998</v>
      </c>
      <c r="I2996">
        <v>2412561.9503939999</v>
      </c>
      <c r="J2996">
        <v>2513178.90649</v>
      </c>
      <c r="K2996">
        <v>6479499.7649590001</v>
      </c>
      <c r="L2996">
        <v>2319154.2486049999</v>
      </c>
      <c r="M2996">
        <v>4881092.2596039996</v>
      </c>
      <c r="N2996">
        <v>3332050.6286269999</v>
      </c>
      <c r="O2996">
        <v>4688670.7843760001</v>
      </c>
      <c r="P2996">
        <v>6990559.1204530001</v>
      </c>
    </row>
    <row r="2997" spans="1:16">
      <c r="A2997">
        <f t="shared" si="46"/>
        <v>2995</v>
      </c>
      <c r="B2997">
        <v>2837794.5466709998</v>
      </c>
      <c r="C2997">
        <v>4628846.4111479996</v>
      </c>
      <c r="D2997">
        <v>3036965.7702410002</v>
      </c>
      <c r="E2997">
        <v>3852289.3305290001</v>
      </c>
      <c r="F2997">
        <v>6737024.6210460002</v>
      </c>
      <c r="G2997">
        <v>1838528.9909339999</v>
      </c>
      <c r="H2997">
        <v>3748558.8512169998</v>
      </c>
      <c r="I2997">
        <v>2500006.1510080001</v>
      </c>
      <c r="J2997">
        <v>2567253.8798710001</v>
      </c>
      <c r="K2997">
        <v>6573006.23171</v>
      </c>
      <c r="L2997">
        <v>2414508.958629</v>
      </c>
      <c r="M2997">
        <v>5005629.9269660003</v>
      </c>
      <c r="N2997">
        <v>3425343.78847</v>
      </c>
      <c r="O2997">
        <v>4887224.7762310002</v>
      </c>
      <c r="P2997">
        <v>7214617.1429040004</v>
      </c>
    </row>
    <row r="2998" spans="1:16">
      <c r="A2998">
        <f t="shared" si="46"/>
        <v>2996</v>
      </c>
      <c r="B2998">
        <v>2831587.3846450001</v>
      </c>
      <c r="C2998">
        <v>4609647.2733190004</v>
      </c>
      <c r="D2998">
        <v>3037092.6573470002</v>
      </c>
      <c r="E2998">
        <v>3854686.3154750001</v>
      </c>
      <c r="F2998">
        <v>6724108.6088319998</v>
      </c>
      <c r="G2998">
        <v>1938048.432919</v>
      </c>
      <c r="H2998">
        <v>3867851.7383400002</v>
      </c>
      <c r="I2998">
        <v>2581209.1119590001</v>
      </c>
      <c r="J2998">
        <v>2680889.1048409999</v>
      </c>
      <c r="K2998">
        <v>6802931.4936870001</v>
      </c>
      <c r="L2998">
        <v>2495663.2325780001</v>
      </c>
      <c r="M2998">
        <v>5086554.6121749999</v>
      </c>
      <c r="N2998">
        <v>3575167.5449419999</v>
      </c>
      <c r="O2998">
        <v>5110616.5778989997</v>
      </c>
      <c r="P2998">
        <v>7413413.8338500001</v>
      </c>
    </row>
    <row r="2999" spans="1:16">
      <c r="A2999">
        <f t="shared" si="46"/>
        <v>2997</v>
      </c>
      <c r="B2999">
        <v>2811952.12439</v>
      </c>
      <c r="C2999">
        <v>4590543.0438719997</v>
      </c>
      <c r="D2999">
        <v>2972978.0624199999</v>
      </c>
      <c r="E2999">
        <v>3804801.6014479999</v>
      </c>
      <c r="F2999">
        <v>6474633.8607869996</v>
      </c>
      <c r="G2999">
        <v>1940878.3100699999</v>
      </c>
      <c r="H2999">
        <v>3872181.659862</v>
      </c>
      <c r="I2999">
        <v>2569579.0291320002</v>
      </c>
      <c r="J2999">
        <v>2683064.3388959998</v>
      </c>
      <c r="K2999">
        <v>6809821.3425230002</v>
      </c>
      <c r="L2999">
        <v>2644951.2019850002</v>
      </c>
      <c r="M2999">
        <v>5249089.4619180001</v>
      </c>
      <c r="N2999">
        <v>3719134.977006</v>
      </c>
      <c r="O2999">
        <v>5577079.3965499997</v>
      </c>
      <c r="P2999">
        <v>7764693.5049289996</v>
      </c>
    </row>
    <row r="3000" spans="1:16">
      <c r="A3000">
        <f t="shared" si="46"/>
        <v>2998</v>
      </c>
      <c r="B3000">
        <v>2648051.8382930001</v>
      </c>
      <c r="C3000">
        <v>4376832.5338110002</v>
      </c>
      <c r="D3000">
        <v>2726555.232117</v>
      </c>
      <c r="E3000">
        <v>3508600.1195780002</v>
      </c>
      <c r="F3000">
        <v>6248986.7108939998</v>
      </c>
      <c r="G3000">
        <v>1937377.1954739999</v>
      </c>
      <c r="H3000">
        <v>3871072.887658</v>
      </c>
      <c r="I3000">
        <v>2569050.157377</v>
      </c>
      <c r="J3000">
        <v>2686422.4317760002</v>
      </c>
      <c r="K3000">
        <v>6829639.9623189997</v>
      </c>
      <c r="L3000">
        <v>2732359.521561</v>
      </c>
      <c r="M3000">
        <v>5342362.9814379998</v>
      </c>
      <c r="N3000">
        <v>3790314.0908400002</v>
      </c>
      <c r="O3000">
        <v>5799381.0031909999</v>
      </c>
      <c r="P3000">
        <v>7888269.9434430003</v>
      </c>
    </row>
    <row r="3001" spans="1:16">
      <c r="A3001">
        <f t="shared" si="46"/>
        <v>2999</v>
      </c>
      <c r="B3001">
        <v>2548499.3080950002</v>
      </c>
      <c r="C3001">
        <v>4263500.3622869998</v>
      </c>
      <c r="D3001">
        <v>2650858.856191</v>
      </c>
      <c r="E3001">
        <v>3387355.972199</v>
      </c>
      <c r="F3001">
        <v>6108602.9182850001</v>
      </c>
      <c r="G3001">
        <v>1939788.406711</v>
      </c>
      <c r="H3001">
        <v>3866985.327844</v>
      </c>
      <c r="I3001">
        <v>2572729.0240000002</v>
      </c>
      <c r="J3001">
        <v>2685137.0296729999</v>
      </c>
      <c r="K3001">
        <v>6833079.6399459997</v>
      </c>
      <c r="L3001">
        <v>2942980.9514179998</v>
      </c>
      <c r="M3001">
        <v>5662173.1199829997</v>
      </c>
      <c r="N3001">
        <v>4027224.7134750001</v>
      </c>
      <c r="O3001">
        <v>6493320.4083110001</v>
      </c>
      <c r="P3001">
        <v>8459269.1209529992</v>
      </c>
    </row>
    <row r="3002" spans="1:16">
      <c r="A3002">
        <f t="shared" si="46"/>
        <v>3000</v>
      </c>
      <c r="B3002">
        <v>2409217.0399259999</v>
      </c>
      <c r="C3002">
        <v>4112208.8373380001</v>
      </c>
      <c r="D3002">
        <v>2513309.7661779998</v>
      </c>
      <c r="E3002">
        <v>3234483.0338900001</v>
      </c>
      <c r="F3002">
        <v>5898915.8012979999</v>
      </c>
      <c r="G3002">
        <v>1941064.603965</v>
      </c>
      <c r="H3002">
        <v>3867955.3971270001</v>
      </c>
      <c r="I3002">
        <v>2573115.9473489998</v>
      </c>
      <c r="J3002">
        <v>2684647.8434549998</v>
      </c>
      <c r="K3002">
        <v>6785554.6234090002</v>
      </c>
      <c r="L3002">
        <v>3100212.8566649999</v>
      </c>
      <c r="M3002">
        <v>5868884.7125540003</v>
      </c>
      <c r="N3002">
        <v>4059794.295961</v>
      </c>
      <c r="O3002">
        <v>6632579.6225760002</v>
      </c>
      <c r="P3002">
        <v>8463109.1991750002</v>
      </c>
    </row>
    <row r="3003" spans="1:16">
      <c r="A3003">
        <f t="shared" si="46"/>
        <v>3001</v>
      </c>
      <c r="B3003">
        <v>2345310.8899730002</v>
      </c>
      <c r="C3003">
        <v>4046429.5158119998</v>
      </c>
      <c r="D3003">
        <v>2436315.912581</v>
      </c>
      <c r="E3003">
        <v>3109644.6371840001</v>
      </c>
      <c r="F3003">
        <v>5733140.9460279997</v>
      </c>
      <c r="G3003">
        <v>1955871.459121</v>
      </c>
      <c r="H3003">
        <v>3879435.0516209998</v>
      </c>
      <c r="I3003">
        <v>2576802.5497559998</v>
      </c>
      <c r="J3003">
        <v>2715270.5323649999</v>
      </c>
      <c r="K3003">
        <v>6787489.4506299999</v>
      </c>
      <c r="L3003">
        <v>3096092.9644820001</v>
      </c>
      <c r="M3003">
        <v>5900884.2930749999</v>
      </c>
      <c r="N3003">
        <v>4033723.4610359999</v>
      </c>
      <c r="O3003">
        <v>6630099.4869290004</v>
      </c>
      <c r="P3003">
        <v>8442305.3906110004</v>
      </c>
    </row>
    <row r="3004" spans="1:16">
      <c r="A3004">
        <f t="shared" si="46"/>
        <v>3002</v>
      </c>
      <c r="B3004">
        <v>2269272.0735309999</v>
      </c>
      <c r="C3004">
        <v>3956893.8810089999</v>
      </c>
      <c r="D3004">
        <v>2354965.707223</v>
      </c>
      <c r="E3004">
        <v>3026095.0328870001</v>
      </c>
      <c r="F3004">
        <v>5494765.5632419996</v>
      </c>
      <c r="G3004">
        <v>1965102.2099629999</v>
      </c>
      <c r="H3004">
        <v>3911144.2502680002</v>
      </c>
      <c r="I3004">
        <v>2600574.2492999998</v>
      </c>
      <c r="J3004">
        <v>2743072.274216</v>
      </c>
      <c r="K3004">
        <v>6879035.3595679998</v>
      </c>
      <c r="L3004">
        <v>3095012.9921169998</v>
      </c>
      <c r="M3004">
        <v>5910288.2763250005</v>
      </c>
      <c r="N3004">
        <v>4033969.1195950001</v>
      </c>
      <c r="O3004">
        <v>6592536.205453</v>
      </c>
      <c r="P3004">
        <v>8472320.3617969994</v>
      </c>
    </row>
    <row r="3005" spans="1:16">
      <c r="A3005">
        <f t="shared" si="46"/>
        <v>3003</v>
      </c>
      <c r="B3005">
        <v>2167443.2848439999</v>
      </c>
      <c r="C3005">
        <v>3838041.7030270002</v>
      </c>
      <c r="D3005">
        <v>2226617.26517</v>
      </c>
      <c r="E3005">
        <v>2822498.1192029999</v>
      </c>
      <c r="F3005">
        <v>5173290.433375</v>
      </c>
      <c r="G3005">
        <v>1967680.1828340001</v>
      </c>
      <c r="H3005">
        <v>3913154.5234889998</v>
      </c>
      <c r="I3005">
        <v>2596809.4402609998</v>
      </c>
      <c r="J3005">
        <v>2747360.0564660002</v>
      </c>
      <c r="K3005">
        <v>6892276.5838670004</v>
      </c>
      <c r="L3005">
        <v>3095261.0202620002</v>
      </c>
      <c r="M3005">
        <v>5900980.2595659997</v>
      </c>
      <c r="N3005">
        <v>4048776.3424920002</v>
      </c>
      <c r="O3005">
        <v>6601226.0129030002</v>
      </c>
      <c r="P3005">
        <v>8494064.1881649997</v>
      </c>
    </row>
    <row r="3006" spans="1:16">
      <c r="A3006">
        <f t="shared" si="46"/>
        <v>3004</v>
      </c>
      <c r="B3006">
        <v>2152061.1307370001</v>
      </c>
      <c r="C3006">
        <v>3814772.7243639999</v>
      </c>
      <c r="D3006">
        <v>2215443.982657</v>
      </c>
      <c r="E3006">
        <v>2820469.1115390002</v>
      </c>
      <c r="F3006">
        <v>5160883.2785989996</v>
      </c>
      <c r="G3006">
        <v>1963641.9026230001</v>
      </c>
      <c r="H3006">
        <v>3910218.3777419999</v>
      </c>
      <c r="I3006">
        <v>2606087.3178039999</v>
      </c>
      <c r="J3006">
        <v>2749052.6518089999</v>
      </c>
      <c r="K3006">
        <v>6897780.1357620005</v>
      </c>
      <c r="L3006">
        <v>3099835.8476630002</v>
      </c>
      <c r="M3006">
        <v>5881372.7175089996</v>
      </c>
      <c r="N3006">
        <v>4048901.6553639998</v>
      </c>
      <c r="O3006">
        <v>6612261.6418110002</v>
      </c>
      <c r="P3006">
        <v>8543548.0126520004</v>
      </c>
    </row>
    <row r="3007" spans="1:16">
      <c r="A3007">
        <f t="shared" si="46"/>
        <v>3005</v>
      </c>
      <c r="B3007">
        <v>2155858.4083480001</v>
      </c>
      <c r="C3007">
        <v>3831768.5553279999</v>
      </c>
      <c r="D3007">
        <v>2217193.0452330001</v>
      </c>
      <c r="E3007">
        <v>2819516.2700649998</v>
      </c>
      <c r="F3007">
        <v>5144782.8838849999</v>
      </c>
      <c r="G3007">
        <v>1968289.3338349999</v>
      </c>
      <c r="H3007">
        <v>3919247.1517409999</v>
      </c>
      <c r="I3007">
        <v>2606255.332893</v>
      </c>
      <c r="J3007">
        <v>2752386.0297610001</v>
      </c>
      <c r="K3007">
        <v>6907859.2548409998</v>
      </c>
      <c r="L3007">
        <v>3098140.0025240001</v>
      </c>
      <c r="M3007">
        <v>5897246.6979970001</v>
      </c>
      <c r="N3007">
        <v>4040606.5549340001</v>
      </c>
      <c r="O3007">
        <v>6629872.9156539999</v>
      </c>
      <c r="P3007">
        <v>8538880.4942119997</v>
      </c>
    </row>
    <row r="3008" spans="1:16">
      <c r="A3008">
        <f t="shared" si="46"/>
        <v>3006</v>
      </c>
      <c r="B3008">
        <v>2169141.5609200001</v>
      </c>
      <c r="C3008">
        <v>3856384.3447190002</v>
      </c>
      <c r="D3008">
        <v>2255058.8156010001</v>
      </c>
      <c r="E3008">
        <v>2846521.2891219999</v>
      </c>
      <c r="F3008">
        <v>5300299.325735</v>
      </c>
      <c r="G3008">
        <v>1968091.743367</v>
      </c>
      <c r="H3008">
        <v>3917989.5771360002</v>
      </c>
      <c r="I3008">
        <v>2611326.0877490002</v>
      </c>
      <c r="J3008">
        <v>2754863.1491029998</v>
      </c>
      <c r="K3008">
        <v>6919489.0304319998</v>
      </c>
      <c r="L3008">
        <v>3095766.5304129999</v>
      </c>
      <c r="M3008">
        <v>5893041.236215</v>
      </c>
      <c r="N3008">
        <v>4033966.861025</v>
      </c>
      <c r="O3008">
        <v>6631455.2066479996</v>
      </c>
      <c r="P3008">
        <v>8442943.8450399991</v>
      </c>
    </row>
    <row r="3009" spans="1:16">
      <c r="A3009">
        <f t="shared" si="46"/>
        <v>3007</v>
      </c>
      <c r="B3009">
        <v>2281532.746173</v>
      </c>
      <c r="C3009">
        <v>4019199.6384060001</v>
      </c>
      <c r="D3009">
        <v>2413908.2800670001</v>
      </c>
      <c r="E3009">
        <v>3043209.398449</v>
      </c>
      <c r="F3009">
        <v>5456722.8338350002</v>
      </c>
      <c r="G3009">
        <v>1963207.6897199999</v>
      </c>
      <c r="H3009">
        <v>3914557.713248</v>
      </c>
      <c r="I3009">
        <v>2611420.5886229998</v>
      </c>
      <c r="J3009">
        <v>2753948.8494310002</v>
      </c>
      <c r="K3009">
        <v>6918053.8896350004</v>
      </c>
      <c r="L3009">
        <v>3103000.3660519999</v>
      </c>
      <c r="M3009">
        <v>5901047.3858249998</v>
      </c>
      <c r="N3009">
        <v>4036522.2179629998</v>
      </c>
      <c r="O3009">
        <v>6629916.7950950004</v>
      </c>
      <c r="P3009">
        <v>8445247.1029310003</v>
      </c>
    </row>
    <row r="3010" spans="1:16">
      <c r="A3010">
        <f t="shared" si="46"/>
        <v>3008</v>
      </c>
      <c r="B3010">
        <v>2359455.6890790001</v>
      </c>
      <c r="C3010">
        <v>4122268.732014</v>
      </c>
      <c r="D3010">
        <v>2476264.7245479999</v>
      </c>
      <c r="E3010">
        <v>3121452.380357</v>
      </c>
      <c r="F3010">
        <v>5557723.1332719997</v>
      </c>
      <c r="G3010">
        <v>1962261.863345</v>
      </c>
      <c r="H3010">
        <v>3912273.2381569999</v>
      </c>
      <c r="I3010">
        <v>2610499.6982419998</v>
      </c>
      <c r="J3010">
        <v>2752202.9929149998</v>
      </c>
      <c r="K3010">
        <v>6885378.8540540002</v>
      </c>
      <c r="L3010">
        <v>3109508.4980390002</v>
      </c>
      <c r="M3010">
        <v>5920234.5801280001</v>
      </c>
      <c r="N3010">
        <v>4038095.7966919998</v>
      </c>
      <c r="O3010">
        <v>6633993.8548520003</v>
      </c>
      <c r="P3010">
        <v>8448308.7234899998</v>
      </c>
    </row>
    <row r="3011" spans="1:16">
      <c r="A3011">
        <f t="shared" ref="A3011:A3074" si="47">ROW()-2</f>
        <v>3009</v>
      </c>
      <c r="B3011">
        <v>2489966.3284840002</v>
      </c>
      <c r="C3011">
        <v>4272790.4473329997</v>
      </c>
      <c r="D3011">
        <v>2601613.9592579999</v>
      </c>
      <c r="E3011">
        <v>3268582.021437</v>
      </c>
      <c r="F3011">
        <v>5763457.5578349996</v>
      </c>
      <c r="G3011">
        <v>1946847.9009430001</v>
      </c>
      <c r="H3011">
        <v>3894286.5657350002</v>
      </c>
      <c r="I3011">
        <v>2547599.2652750001</v>
      </c>
      <c r="J3011">
        <v>2685780.1357320002</v>
      </c>
      <c r="K3011">
        <v>6765432.3626760002</v>
      </c>
      <c r="L3011">
        <v>3110919.66811</v>
      </c>
      <c r="M3011">
        <v>5905095.5803070003</v>
      </c>
      <c r="N3011">
        <v>4090573.7871969999</v>
      </c>
      <c r="O3011">
        <v>6646674.8092529997</v>
      </c>
      <c r="P3011">
        <v>8566343.4422469996</v>
      </c>
    </row>
    <row r="3012" spans="1:16">
      <c r="A3012">
        <f t="shared" si="47"/>
        <v>3010</v>
      </c>
      <c r="B3012">
        <v>2560610.1507999999</v>
      </c>
      <c r="C3012">
        <v>4362757.4712319998</v>
      </c>
      <c r="D3012">
        <v>2699884.7398569998</v>
      </c>
      <c r="E3012">
        <v>3401133.004309</v>
      </c>
      <c r="F3012">
        <v>5921684.3745529996</v>
      </c>
      <c r="G3012">
        <v>1810164.7382110001</v>
      </c>
      <c r="H3012">
        <v>3691727.5322469999</v>
      </c>
      <c r="I3012">
        <v>2354346.4951109998</v>
      </c>
      <c r="J3012">
        <v>2425225.6990769999</v>
      </c>
      <c r="K3012">
        <v>6439798.2311039995</v>
      </c>
      <c r="L3012">
        <v>3118108.5197640001</v>
      </c>
      <c r="M3012">
        <v>5913123.0291689998</v>
      </c>
      <c r="N3012">
        <v>4107538.2517249999</v>
      </c>
      <c r="O3012">
        <v>6663642.2602540003</v>
      </c>
      <c r="P3012">
        <v>8592150.0807579998</v>
      </c>
    </row>
    <row r="3013" spans="1:16">
      <c r="A3013">
        <f t="shared" si="47"/>
        <v>3011</v>
      </c>
      <c r="B3013">
        <v>2653785.3894850002</v>
      </c>
      <c r="C3013">
        <v>4471497.6315879999</v>
      </c>
      <c r="D3013">
        <v>2803902.6998020001</v>
      </c>
      <c r="E3013">
        <v>3512458.5961509999</v>
      </c>
      <c r="F3013">
        <v>6184372.9830210004</v>
      </c>
      <c r="G3013">
        <v>1746861.0777769999</v>
      </c>
      <c r="H3013">
        <v>3593386.919274</v>
      </c>
      <c r="I3013">
        <v>2271039.7936089998</v>
      </c>
      <c r="J3013">
        <v>2346280.7844819999</v>
      </c>
      <c r="K3013">
        <v>6302004.6193209998</v>
      </c>
      <c r="L3013">
        <v>3122007.9115809998</v>
      </c>
      <c r="M3013">
        <v>5921166.1096419999</v>
      </c>
      <c r="N3013">
        <v>4108244.7849300001</v>
      </c>
      <c r="O3013">
        <v>6722048.5478450004</v>
      </c>
      <c r="P3013">
        <v>8574120.5667640008</v>
      </c>
    </row>
    <row r="3014" spans="1:16">
      <c r="A3014">
        <f t="shared" si="47"/>
        <v>3012</v>
      </c>
      <c r="B3014">
        <v>2810361.9042819999</v>
      </c>
      <c r="C3014">
        <v>4625228.0052450001</v>
      </c>
      <c r="D3014">
        <v>3009575.5929089999</v>
      </c>
      <c r="E3014">
        <v>3830588.5285240002</v>
      </c>
      <c r="F3014">
        <v>6619613.1371879997</v>
      </c>
      <c r="G3014">
        <v>1696655.7832480001</v>
      </c>
      <c r="H3014">
        <v>3519053.4775740001</v>
      </c>
      <c r="I3014">
        <v>2195404.1189239998</v>
      </c>
      <c r="J3014">
        <v>2265742.4447030001</v>
      </c>
      <c r="K3014">
        <v>6187918.0707010003</v>
      </c>
      <c r="L3014">
        <v>3115533.2176299999</v>
      </c>
      <c r="M3014">
        <v>5913581.5630029999</v>
      </c>
      <c r="N3014">
        <v>4106680.7081820001</v>
      </c>
      <c r="O3014">
        <v>6720920.5848719999</v>
      </c>
      <c r="P3014">
        <v>8567080.6791099999</v>
      </c>
    </row>
    <row r="3015" spans="1:16">
      <c r="A3015">
        <f t="shared" si="47"/>
        <v>3013</v>
      </c>
      <c r="B3015">
        <v>2837102.4237810001</v>
      </c>
      <c r="C3015">
        <v>4657892.3410280002</v>
      </c>
      <c r="D3015">
        <v>3030535.8712149998</v>
      </c>
      <c r="E3015">
        <v>3832848.1556580001</v>
      </c>
      <c r="F3015">
        <v>6628336.3560070004</v>
      </c>
      <c r="G3015">
        <v>1627093.7810229999</v>
      </c>
      <c r="H3015">
        <v>3429945.6575790001</v>
      </c>
      <c r="I3015">
        <v>2130458.415633</v>
      </c>
      <c r="J3015">
        <v>2152160.6865989999</v>
      </c>
      <c r="K3015">
        <v>6063999.2508579995</v>
      </c>
      <c r="L3015">
        <v>3112172.5056639998</v>
      </c>
      <c r="M3015">
        <v>5934809.3801819999</v>
      </c>
      <c r="N3015">
        <v>4107984.4638470002</v>
      </c>
      <c r="O3015">
        <v>6711490.2574420003</v>
      </c>
      <c r="P3015">
        <v>8556684.9946400002</v>
      </c>
    </row>
    <row r="3016" spans="1:16">
      <c r="A3016">
        <f t="shared" si="47"/>
        <v>3014</v>
      </c>
      <c r="B3016">
        <v>2833319.985415</v>
      </c>
      <c r="C3016">
        <v>4646336.882677</v>
      </c>
      <c r="D3016">
        <v>3003858.8230880001</v>
      </c>
      <c r="E3016">
        <v>3833131.9413399999</v>
      </c>
      <c r="F3016">
        <v>6682280.5890239999</v>
      </c>
      <c r="G3016">
        <v>1543398.809621</v>
      </c>
      <c r="H3016">
        <v>3306422.8978340002</v>
      </c>
      <c r="I3016">
        <v>2065744.409919</v>
      </c>
      <c r="J3016">
        <v>2083397.0810140001</v>
      </c>
      <c r="K3016">
        <v>5950155.5482879998</v>
      </c>
      <c r="L3016">
        <v>3105711.6256570001</v>
      </c>
      <c r="M3016">
        <v>5901319.8447380001</v>
      </c>
      <c r="N3016">
        <v>4113056.6841330002</v>
      </c>
      <c r="O3016">
        <v>6706069.4866319997</v>
      </c>
      <c r="P3016">
        <v>8550200.5796489995</v>
      </c>
    </row>
    <row r="3017" spans="1:16">
      <c r="A3017">
        <f t="shared" si="47"/>
        <v>3015</v>
      </c>
      <c r="B3017">
        <v>2813104.5702280002</v>
      </c>
      <c r="C3017">
        <v>4611556.3847089997</v>
      </c>
      <c r="D3017">
        <v>3000676.748317</v>
      </c>
      <c r="E3017">
        <v>3831908.780797</v>
      </c>
      <c r="F3017">
        <v>6666997.3818410002</v>
      </c>
      <c r="G3017">
        <v>1536926.489109</v>
      </c>
      <c r="H3017">
        <v>3290846.0014289999</v>
      </c>
      <c r="I3017">
        <v>2069667.734622</v>
      </c>
      <c r="J3017">
        <v>2080085.3900629999</v>
      </c>
      <c r="K3017">
        <v>5935257.7958739996</v>
      </c>
      <c r="L3017">
        <v>3106400.5768010002</v>
      </c>
      <c r="M3017">
        <v>5916375.0959569998</v>
      </c>
      <c r="N3017">
        <v>4113164.1752280002</v>
      </c>
      <c r="O3017">
        <v>6717062.5196759999</v>
      </c>
      <c r="P3017">
        <v>8643003.0935549997</v>
      </c>
    </row>
    <row r="3018" spans="1:16">
      <c r="A3018">
        <f t="shared" si="47"/>
        <v>3016</v>
      </c>
      <c r="B3018">
        <v>2809898.7939550001</v>
      </c>
      <c r="C3018">
        <v>4601524.6715989998</v>
      </c>
      <c r="D3018">
        <v>3004319.1962830001</v>
      </c>
      <c r="E3018">
        <v>3831829.1346709998</v>
      </c>
      <c r="F3018">
        <v>6664964.6681840001</v>
      </c>
      <c r="G3018">
        <v>1542123.5170090001</v>
      </c>
      <c r="H3018">
        <v>3298427.4101339998</v>
      </c>
      <c r="I3018">
        <v>2067931.514916</v>
      </c>
      <c r="J3018">
        <v>2078297.6929560001</v>
      </c>
      <c r="K3018">
        <v>5926275.663586</v>
      </c>
      <c r="L3018">
        <v>3105860.8192309998</v>
      </c>
      <c r="M3018">
        <v>5924537.5466280002</v>
      </c>
      <c r="N3018">
        <v>4110520.8647059998</v>
      </c>
      <c r="O3018">
        <v>6722326.4465699997</v>
      </c>
      <c r="P3018">
        <v>8579238.3766339999</v>
      </c>
    </row>
    <row r="3019" spans="1:16">
      <c r="A3019">
        <f t="shared" si="47"/>
        <v>3017</v>
      </c>
      <c r="B3019">
        <v>2813122.89646</v>
      </c>
      <c r="C3019">
        <v>4600803.9968100004</v>
      </c>
      <c r="D3019">
        <v>3002380.260268</v>
      </c>
      <c r="E3019">
        <v>3842263.9692810001</v>
      </c>
      <c r="F3019">
        <v>6640876.2064960003</v>
      </c>
      <c r="G3019">
        <v>1541432.5516369999</v>
      </c>
      <c r="H3019">
        <v>3292952.9970530001</v>
      </c>
      <c r="I3019">
        <v>2067211.0412649999</v>
      </c>
      <c r="J3019">
        <v>2079368.919067</v>
      </c>
      <c r="K3019">
        <v>5945686.6913970001</v>
      </c>
      <c r="L3019">
        <v>3110820.4763079998</v>
      </c>
      <c r="M3019">
        <v>5925384.1791019998</v>
      </c>
      <c r="N3019">
        <v>4109553.9814209999</v>
      </c>
      <c r="O3019">
        <v>6705265.6855180003</v>
      </c>
      <c r="P3019">
        <v>8571159.4329369999</v>
      </c>
    </row>
    <row r="3020" spans="1:16">
      <c r="A3020">
        <f t="shared" si="47"/>
        <v>3018</v>
      </c>
      <c r="B3020">
        <v>2809333.3841969999</v>
      </c>
      <c r="C3020">
        <v>4600757.5538750002</v>
      </c>
      <c r="D3020">
        <v>3008868.8079710002</v>
      </c>
      <c r="E3020">
        <v>3842806.7106420002</v>
      </c>
      <c r="F3020">
        <v>6630933.533729</v>
      </c>
      <c r="G3020">
        <v>1549221.1380789999</v>
      </c>
      <c r="H3020">
        <v>3303081.2566220001</v>
      </c>
      <c r="I3020">
        <v>2109618.0726689999</v>
      </c>
      <c r="J3020">
        <v>2116672.7817279999</v>
      </c>
      <c r="K3020">
        <v>6074322.3761290004</v>
      </c>
      <c r="L3020">
        <v>3115312.1156540001</v>
      </c>
      <c r="M3020">
        <v>5927472.4785280004</v>
      </c>
      <c r="N3020">
        <v>4108766.9669289999</v>
      </c>
      <c r="O3020">
        <v>6711784.831824</v>
      </c>
      <c r="P3020">
        <v>8562842.3932700008</v>
      </c>
    </row>
    <row r="3021" spans="1:16">
      <c r="A3021">
        <f t="shared" si="47"/>
        <v>3019</v>
      </c>
      <c r="B3021">
        <v>2808395.509962</v>
      </c>
      <c r="C3021">
        <v>4595109.6308899997</v>
      </c>
      <c r="D3021">
        <v>2986175.985421</v>
      </c>
      <c r="E3021">
        <v>3841210.777731</v>
      </c>
      <c r="F3021">
        <v>6642314.9051660001</v>
      </c>
      <c r="G3021">
        <v>1647242.240984</v>
      </c>
      <c r="H3021">
        <v>3472490.0370169999</v>
      </c>
      <c r="I3021">
        <v>2261897.2830170002</v>
      </c>
      <c r="J3021">
        <v>2310609.1437789998</v>
      </c>
      <c r="K3021">
        <v>6361925.3043480003</v>
      </c>
      <c r="L3021">
        <v>3113738.6851980002</v>
      </c>
      <c r="M3021">
        <v>5936276.8879460003</v>
      </c>
      <c r="N3021">
        <v>4115567.0294869998</v>
      </c>
      <c r="O3021">
        <v>6714328.3635809999</v>
      </c>
      <c r="P3021">
        <v>8550412.4589820001</v>
      </c>
    </row>
    <row r="3022" spans="1:16">
      <c r="A3022">
        <f t="shared" si="47"/>
        <v>3020</v>
      </c>
      <c r="B3022">
        <v>2804622.6415280001</v>
      </c>
      <c r="C3022">
        <v>4572431.4321010001</v>
      </c>
      <c r="D3022">
        <v>2987007.506422</v>
      </c>
      <c r="E3022">
        <v>3838783.9719440001</v>
      </c>
      <c r="F3022">
        <v>6646075.0688680001</v>
      </c>
      <c r="G3022">
        <v>1705157.7440800001</v>
      </c>
      <c r="H3022">
        <v>3556724.3632860002</v>
      </c>
      <c r="I3022">
        <v>2345651.3238619999</v>
      </c>
      <c r="J3022">
        <v>2385473.7995830001</v>
      </c>
      <c r="K3022">
        <v>6509770.3999089999</v>
      </c>
      <c r="L3022">
        <v>3110492.4252920002</v>
      </c>
      <c r="M3022">
        <v>5885779.5588300005</v>
      </c>
      <c r="N3022">
        <v>4111490.046687</v>
      </c>
      <c r="O3022">
        <v>6692894.5394850001</v>
      </c>
      <c r="P3022">
        <v>8541374.2256840002</v>
      </c>
    </row>
    <row r="3023" spans="1:16">
      <c r="A3023">
        <f t="shared" si="47"/>
        <v>3021</v>
      </c>
      <c r="B3023">
        <v>2806496.6055529998</v>
      </c>
      <c r="C3023">
        <v>4582085.070603</v>
      </c>
      <c r="D3023">
        <v>2985854.5858849999</v>
      </c>
      <c r="E3023">
        <v>3834596.054668</v>
      </c>
      <c r="F3023">
        <v>6690680.3087870004</v>
      </c>
      <c r="G3023">
        <v>1756597.5672599999</v>
      </c>
      <c r="H3023">
        <v>3627951.1285509998</v>
      </c>
      <c r="I3023">
        <v>2435176.9282669998</v>
      </c>
      <c r="J3023">
        <v>2472680.2131099999</v>
      </c>
      <c r="K3023">
        <v>6641571.4587420002</v>
      </c>
      <c r="L3023">
        <v>3070070.7667330001</v>
      </c>
      <c r="M3023">
        <v>5821051.6714920001</v>
      </c>
      <c r="N3023">
        <v>4045353.3986209999</v>
      </c>
      <c r="O3023">
        <v>6530244.9994019996</v>
      </c>
      <c r="P3023">
        <v>8373933.6938540004</v>
      </c>
    </row>
    <row r="3024" spans="1:16">
      <c r="A3024">
        <f t="shared" si="47"/>
        <v>3022</v>
      </c>
      <c r="B3024">
        <v>2808511.1149709998</v>
      </c>
      <c r="C3024">
        <v>4578342.3644549996</v>
      </c>
      <c r="D3024">
        <v>2984388.753941</v>
      </c>
      <c r="E3024">
        <v>3821636.1609479999</v>
      </c>
      <c r="F3024">
        <v>6681058.6203659996</v>
      </c>
      <c r="G3024">
        <v>1838169.1922869999</v>
      </c>
      <c r="H3024">
        <v>3728002.5643529999</v>
      </c>
      <c r="I3024">
        <v>2505677.929941</v>
      </c>
      <c r="J3024">
        <v>2620345.6972309998</v>
      </c>
      <c r="K3024">
        <v>6789448.628672</v>
      </c>
      <c r="L3024">
        <v>2883750.880839</v>
      </c>
      <c r="M3024">
        <v>5508039.3542449996</v>
      </c>
      <c r="N3024">
        <v>3917818.2630429999</v>
      </c>
      <c r="O3024">
        <v>6207239.9720670003</v>
      </c>
      <c r="P3024">
        <v>8145739.3735069996</v>
      </c>
    </row>
    <row r="3025" spans="1:16">
      <c r="A3025">
        <f t="shared" si="47"/>
        <v>3023</v>
      </c>
      <c r="B3025">
        <v>2810610.689458</v>
      </c>
      <c r="C3025">
        <v>4590688.2119220002</v>
      </c>
      <c r="D3025">
        <v>3007712.4047360001</v>
      </c>
      <c r="E3025">
        <v>3818934.2004740001</v>
      </c>
      <c r="F3025">
        <v>6670841.8792620003</v>
      </c>
      <c r="G3025">
        <v>1953411.797641</v>
      </c>
      <c r="H3025">
        <v>3887131.9458249998</v>
      </c>
      <c r="I3025">
        <v>2600766.7602220001</v>
      </c>
      <c r="J3025">
        <v>2740571.9176690001</v>
      </c>
      <c r="K3025">
        <v>6927493.0884260004</v>
      </c>
      <c r="L3025">
        <v>2726964.9860800002</v>
      </c>
      <c r="M3025">
        <v>5279142.3419549996</v>
      </c>
      <c r="N3025">
        <v>3775890.1240380001</v>
      </c>
      <c r="O3025">
        <v>5834379.5744559998</v>
      </c>
      <c r="P3025">
        <v>7802084.7459500004</v>
      </c>
    </row>
    <row r="3026" spans="1:16">
      <c r="A3026">
        <f t="shared" si="47"/>
        <v>3024</v>
      </c>
      <c r="B3026">
        <v>2826734.4024680001</v>
      </c>
      <c r="C3026">
        <v>4624265.6395669999</v>
      </c>
      <c r="D3026">
        <v>2997097.7205139999</v>
      </c>
      <c r="E3026">
        <v>3816854.426734</v>
      </c>
      <c r="F3026">
        <v>6695110.4557429999</v>
      </c>
      <c r="G3026">
        <v>1964375.054829</v>
      </c>
      <c r="H3026">
        <v>3907227.9734479999</v>
      </c>
      <c r="I3026">
        <v>2592704.954996</v>
      </c>
      <c r="J3026">
        <v>2743176.1734859999</v>
      </c>
      <c r="K3026">
        <v>6927075.6811239999</v>
      </c>
      <c r="L3026">
        <v>2644508.2352550002</v>
      </c>
      <c r="M3026">
        <v>5143779.0262529999</v>
      </c>
      <c r="N3026">
        <v>3703085.1279529999</v>
      </c>
      <c r="O3026">
        <v>5661485.5032350002</v>
      </c>
      <c r="P3026">
        <v>7667877.9088829998</v>
      </c>
    </row>
    <row r="3027" spans="1:16">
      <c r="A3027">
        <f t="shared" si="47"/>
        <v>3025</v>
      </c>
      <c r="B3027">
        <v>2826823.6697249999</v>
      </c>
      <c r="C3027">
        <v>4623155.3316449998</v>
      </c>
      <c r="D3027">
        <v>3000658.3712289999</v>
      </c>
      <c r="E3027">
        <v>3817191.4189690002</v>
      </c>
      <c r="F3027">
        <v>6690056.2993860003</v>
      </c>
      <c r="G3027">
        <v>1963147.5079890001</v>
      </c>
      <c r="H3027">
        <v>3905129.3103649998</v>
      </c>
      <c r="I3027">
        <v>2594226.6415249999</v>
      </c>
      <c r="J3027">
        <v>2745783.5858200002</v>
      </c>
      <c r="K3027">
        <v>6945998.8287230004</v>
      </c>
      <c r="L3027">
        <v>2495123.7482690001</v>
      </c>
      <c r="M3027">
        <v>4965390.5874389997</v>
      </c>
      <c r="N3027">
        <v>3509705.6059400002</v>
      </c>
      <c r="O3027">
        <v>5186887.9095040001</v>
      </c>
      <c r="P3027">
        <v>7309984.1668509999</v>
      </c>
    </row>
    <row r="3028" spans="1:16">
      <c r="A3028">
        <f t="shared" si="47"/>
        <v>3026</v>
      </c>
      <c r="B3028">
        <v>2825898.9916639999</v>
      </c>
      <c r="C3028">
        <v>4615429.5940589998</v>
      </c>
      <c r="D3028">
        <v>2998129.28358</v>
      </c>
      <c r="E3028">
        <v>3828915.0268959999</v>
      </c>
      <c r="F3028">
        <v>6696532.4242709996</v>
      </c>
      <c r="G3028">
        <v>1964612.612188</v>
      </c>
      <c r="H3028">
        <v>3913748.7290559998</v>
      </c>
      <c r="I3028">
        <v>2595203.1592040001</v>
      </c>
      <c r="J3028">
        <v>2743928.2359219999</v>
      </c>
      <c r="K3028">
        <v>6955109.3654349996</v>
      </c>
      <c r="L3028">
        <v>2417424.50697</v>
      </c>
      <c r="M3028">
        <v>4860569.857965</v>
      </c>
      <c r="N3028">
        <v>3462994.7468719999</v>
      </c>
      <c r="O3028">
        <v>5090472.6789600002</v>
      </c>
      <c r="P3028">
        <v>7235007.6974910004</v>
      </c>
    </row>
    <row r="3029" spans="1:16">
      <c r="A3029">
        <f t="shared" si="47"/>
        <v>3027</v>
      </c>
      <c r="B3029">
        <v>2822699.971351</v>
      </c>
      <c r="C3029">
        <v>4605340.3677690001</v>
      </c>
      <c r="D3029">
        <v>2996776.731497</v>
      </c>
      <c r="E3029">
        <v>3828423.499481</v>
      </c>
      <c r="F3029">
        <v>6698113.1362929996</v>
      </c>
      <c r="G3029">
        <v>1963466.9720020001</v>
      </c>
      <c r="H3029">
        <v>3908194.9700429998</v>
      </c>
      <c r="I3029">
        <v>2590349.977153</v>
      </c>
      <c r="J3029">
        <v>2746827.5103139998</v>
      </c>
      <c r="K3029">
        <v>6952465.7809140002</v>
      </c>
      <c r="L3029">
        <v>2307820.6243409999</v>
      </c>
      <c r="M3029">
        <v>4708729.7808529995</v>
      </c>
      <c r="N3029">
        <v>3332148.2042220002</v>
      </c>
      <c r="O3029">
        <v>4850956.176151</v>
      </c>
      <c r="P3029">
        <v>6979652.3951000003</v>
      </c>
    </row>
    <row r="3030" spans="1:16">
      <c r="A3030">
        <f t="shared" si="47"/>
        <v>3028</v>
      </c>
      <c r="B3030">
        <v>2823969.4474579999</v>
      </c>
      <c r="C3030">
        <v>4612026.9760130001</v>
      </c>
      <c r="D3030">
        <v>3018164.8711270001</v>
      </c>
      <c r="E3030">
        <v>3838491.2867970001</v>
      </c>
      <c r="F3030">
        <v>6700800.7733300002</v>
      </c>
      <c r="G3030">
        <v>1962879.629247</v>
      </c>
      <c r="H3030">
        <v>3907764.057821</v>
      </c>
      <c r="I3030">
        <v>2593407.1878650002</v>
      </c>
      <c r="J3030">
        <v>2732500.6208350002</v>
      </c>
      <c r="K3030">
        <v>6953910.1409059996</v>
      </c>
      <c r="L3030">
        <v>2215455.0676210001</v>
      </c>
      <c r="M3030">
        <v>4583506.5485730004</v>
      </c>
      <c r="N3030">
        <v>3264746.2083569998</v>
      </c>
      <c r="O3030">
        <v>4747069.583013</v>
      </c>
      <c r="P3030">
        <v>6856329.4791789996</v>
      </c>
    </row>
    <row r="3031" spans="1:16">
      <c r="A3031">
        <f t="shared" si="47"/>
        <v>3029</v>
      </c>
      <c r="B3031">
        <v>2828081.3370010001</v>
      </c>
      <c r="C3031">
        <v>4632591.1517070001</v>
      </c>
      <c r="D3031">
        <v>3019418.4004139998</v>
      </c>
      <c r="E3031">
        <v>3837734.9714719998</v>
      </c>
      <c r="F3031">
        <v>6645134.2443770003</v>
      </c>
      <c r="G3031">
        <v>1962130.5004459999</v>
      </c>
      <c r="H3031">
        <v>3911153.9171480001</v>
      </c>
      <c r="I3031">
        <v>2591470.069863</v>
      </c>
      <c r="J3031">
        <v>2732351.0333480001</v>
      </c>
      <c r="K3031">
        <v>6955355.2825990003</v>
      </c>
      <c r="L3031">
        <v>2129613.5652669999</v>
      </c>
      <c r="M3031">
        <v>4486219.6366349999</v>
      </c>
      <c r="N3031">
        <v>3129353.993119</v>
      </c>
      <c r="O3031">
        <v>4528429.3629289996</v>
      </c>
      <c r="P3031">
        <v>6629776.8995660003</v>
      </c>
    </row>
    <row r="3032" spans="1:16">
      <c r="A3032">
        <f t="shared" si="47"/>
        <v>3030</v>
      </c>
      <c r="B3032">
        <v>2819831.8233190002</v>
      </c>
      <c r="C3032">
        <v>4629363.3448829995</v>
      </c>
      <c r="D3032">
        <v>3020062.0255129999</v>
      </c>
      <c r="E3032">
        <v>3837964.750312</v>
      </c>
      <c r="F3032">
        <v>6639715.3535179999</v>
      </c>
      <c r="G3032">
        <v>1958286.250301</v>
      </c>
      <c r="H3032">
        <v>3905129.6380690001</v>
      </c>
      <c r="I3032">
        <v>2589773.1421790002</v>
      </c>
      <c r="J3032">
        <v>2733805.3557150001</v>
      </c>
      <c r="K3032">
        <v>6951183.3225469999</v>
      </c>
      <c r="L3032">
        <v>2105354.3620420001</v>
      </c>
      <c r="M3032">
        <v>4468288.7523320001</v>
      </c>
      <c r="N3032">
        <v>3119524.1426670002</v>
      </c>
      <c r="O3032">
        <v>4444450.3899360001</v>
      </c>
      <c r="P3032">
        <v>6628870.5048730001</v>
      </c>
    </row>
    <row r="3033" spans="1:16">
      <c r="A3033">
        <f t="shared" si="47"/>
        <v>3031</v>
      </c>
      <c r="B3033">
        <v>2817266.8787639998</v>
      </c>
      <c r="C3033">
        <v>4618322.1759970002</v>
      </c>
      <c r="D3033">
        <v>3021990.632003</v>
      </c>
      <c r="E3033">
        <v>3849320.9817539998</v>
      </c>
      <c r="F3033">
        <v>6628427.3899800004</v>
      </c>
      <c r="G3033">
        <v>1955441.2532820001</v>
      </c>
      <c r="H3033">
        <v>3906149.586224</v>
      </c>
      <c r="I3033">
        <v>2602514.8884339998</v>
      </c>
      <c r="J3033">
        <v>2735787.1210659998</v>
      </c>
      <c r="K3033">
        <v>6926359.190804</v>
      </c>
      <c r="L3033">
        <v>2053066.1504269999</v>
      </c>
      <c r="M3033">
        <v>4440289.5295740003</v>
      </c>
      <c r="N3033">
        <v>3034122.5193190002</v>
      </c>
      <c r="O3033">
        <v>4195617.2201389996</v>
      </c>
      <c r="P3033">
        <v>6472319.857024</v>
      </c>
    </row>
    <row r="3034" spans="1:16">
      <c r="A3034">
        <f t="shared" si="47"/>
        <v>3032</v>
      </c>
      <c r="B3034">
        <v>2765014.4516139999</v>
      </c>
      <c r="C3034">
        <v>4536820.8379210001</v>
      </c>
      <c r="D3034">
        <v>2971353.6420959998</v>
      </c>
      <c r="E3034">
        <v>3674294.917994</v>
      </c>
      <c r="F3034">
        <v>6610568.323136</v>
      </c>
      <c r="G3034">
        <v>1960700.7646389999</v>
      </c>
      <c r="H3034">
        <v>3902074.5707200002</v>
      </c>
      <c r="I3034">
        <v>2597378.9265200002</v>
      </c>
      <c r="J3034">
        <v>2734846.785625</v>
      </c>
      <c r="K3034">
        <v>6925437.0535509996</v>
      </c>
      <c r="L3034">
        <v>2118772.6739889998</v>
      </c>
      <c r="M3034">
        <v>4538341.6827640003</v>
      </c>
      <c r="N3034">
        <v>3101759.0405609999</v>
      </c>
      <c r="O3034">
        <v>4358996.1583789997</v>
      </c>
      <c r="P3034">
        <v>6679696.650986</v>
      </c>
    </row>
    <row r="3035" spans="1:16">
      <c r="A3035">
        <f t="shared" si="47"/>
        <v>3033</v>
      </c>
      <c r="B3035">
        <v>2619200.49884</v>
      </c>
      <c r="C3035">
        <v>4347833.3445300004</v>
      </c>
      <c r="D3035">
        <v>2874150.0446449998</v>
      </c>
      <c r="E3035">
        <v>3498895.2653180002</v>
      </c>
      <c r="F3035">
        <v>6184439.9073249996</v>
      </c>
      <c r="G3035">
        <v>1959144.797515</v>
      </c>
      <c r="H3035">
        <v>3898865.5333969998</v>
      </c>
      <c r="I3035">
        <v>2607527.889554</v>
      </c>
      <c r="J3035">
        <v>2733145.4600160001</v>
      </c>
      <c r="K3035">
        <v>6944130.9207760002</v>
      </c>
      <c r="L3035">
        <v>2171973.715477</v>
      </c>
      <c r="M3035">
        <v>4639996.3860480003</v>
      </c>
      <c r="N3035">
        <v>3147987.481743</v>
      </c>
      <c r="O3035">
        <v>4457987.5956570003</v>
      </c>
      <c r="P3035">
        <v>6776166.108457</v>
      </c>
    </row>
    <row r="3036" spans="1:16">
      <c r="A3036">
        <f t="shared" si="47"/>
        <v>3034</v>
      </c>
      <c r="B3036">
        <v>2457828.7567329998</v>
      </c>
      <c r="C3036">
        <v>4095636.7914439999</v>
      </c>
      <c r="D3036">
        <v>2732392.2657099999</v>
      </c>
      <c r="E3036">
        <v>3203608.2830690001</v>
      </c>
      <c r="F3036">
        <v>5948304.2976850001</v>
      </c>
      <c r="G3036">
        <v>1948019.7904129999</v>
      </c>
      <c r="H3036">
        <v>3884120.8699770002</v>
      </c>
      <c r="I3036">
        <v>2588637.4568540002</v>
      </c>
      <c r="J3036">
        <v>2692355.839164</v>
      </c>
      <c r="K3036">
        <v>6878887.9597680001</v>
      </c>
      <c r="L3036">
        <v>2282236.9626770001</v>
      </c>
      <c r="M3036">
        <v>4791409.3069580002</v>
      </c>
      <c r="N3036">
        <v>3301974.7198979999</v>
      </c>
      <c r="O3036">
        <v>4802735.9017759999</v>
      </c>
      <c r="P3036">
        <v>7119951.2396029998</v>
      </c>
    </row>
    <row r="3037" spans="1:16">
      <c r="A3037">
        <f t="shared" si="47"/>
        <v>3035</v>
      </c>
      <c r="B3037">
        <v>2371606.2079869998</v>
      </c>
      <c r="C3037">
        <v>3992867.3750220002</v>
      </c>
      <c r="D3037">
        <v>2659237.6961440002</v>
      </c>
      <c r="E3037">
        <v>3104353.5429540002</v>
      </c>
      <c r="F3037">
        <v>5810527.916398</v>
      </c>
      <c r="G3037">
        <v>1838894.160405</v>
      </c>
      <c r="H3037">
        <v>3620323.963856</v>
      </c>
      <c r="I3037">
        <v>2387125.4391060001</v>
      </c>
      <c r="J3037">
        <v>2495139.8566970001</v>
      </c>
      <c r="K3037">
        <v>6557181.5963979997</v>
      </c>
      <c r="L3037">
        <v>2348488.1296120002</v>
      </c>
      <c r="M3037">
        <v>4886412.6850739997</v>
      </c>
      <c r="N3037">
        <v>3345000.2042049998</v>
      </c>
      <c r="O3037">
        <v>4898526.082622</v>
      </c>
      <c r="P3037">
        <v>7195059.2744129999</v>
      </c>
    </row>
    <row r="3038" spans="1:16">
      <c r="A3038">
        <f t="shared" si="47"/>
        <v>3036</v>
      </c>
      <c r="B3038">
        <v>2306877.9075480001</v>
      </c>
      <c r="C3038">
        <v>3905883.6804579999</v>
      </c>
      <c r="D3038">
        <v>2548023.548378</v>
      </c>
      <c r="E3038">
        <v>3040750.9232999999</v>
      </c>
      <c r="F3038">
        <v>5703198.21129</v>
      </c>
      <c r="G3038">
        <v>1762029.9965679999</v>
      </c>
      <c r="H3038">
        <v>3504555.5507769999</v>
      </c>
      <c r="I3038">
        <v>2286474.9264969998</v>
      </c>
      <c r="J3038">
        <v>2406506.2221900001</v>
      </c>
      <c r="K3038">
        <v>6428092.7516249996</v>
      </c>
      <c r="L3038">
        <v>2460426.4236030001</v>
      </c>
      <c r="M3038">
        <v>5045551.215694</v>
      </c>
      <c r="N3038">
        <v>3475924.0737279998</v>
      </c>
      <c r="O3038">
        <v>5140686.1381179998</v>
      </c>
      <c r="P3038">
        <v>7469808.0658900002</v>
      </c>
    </row>
    <row r="3039" spans="1:16">
      <c r="A3039">
        <f t="shared" si="47"/>
        <v>3037</v>
      </c>
      <c r="B3039">
        <v>2203041.5420599999</v>
      </c>
      <c r="C3039">
        <v>3786213.4884569999</v>
      </c>
      <c r="D3039">
        <v>2443116.748197</v>
      </c>
      <c r="E3039">
        <v>2905843.4019909999</v>
      </c>
      <c r="F3039">
        <v>5499348.52367</v>
      </c>
      <c r="G3039">
        <v>1714436.219297</v>
      </c>
      <c r="H3039">
        <v>3435698.5415670001</v>
      </c>
      <c r="I3039">
        <v>2208355.6964929998</v>
      </c>
      <c r="J3039">
        <v>2313901.4647539998</v>
      </c>
      <c r="K3039">
        <v>6237228.6166380001</v>
      </c>
      <c r="L3039">
        <v>2577474.1990809999</v>
      </c>
      <c r="M3039">
        <v>5182631.0568220001</v>
      </c>
      <c r="N3039">
        <v>3551139.61167</v>
      </c>
      <c r="O3039">
        <v>5259018.2853089999</v>
      </c>
      <c r="P3039">
        <v>7615162.7242670003</v>
      </c>
    </row>
    <row r="3040" spans="1:16">
      <c r="A3040">
        <f t="shared" si="47"/>
        <v>3038</v>
      </c>
      <c r="B3040">
        <v>2065478.010456</v>
      </c>
      <c r="C3040">
        <v>3624917.9004219999</v>
      </c>
      <c r="D3040">
        <v>2327373.813629</v>
      </c>
      <c r="E3040">
        <v>2714559.5061360002</v>
      </c>
      <c r="F3040">
        <v>5294389.8233500002</v>
      </c>
      <c r="G3040">
        <v>1651793.1739109999</v>
      </c>
      <c r="H3040">
        <v>3356196.905731</v>
      </c>
      <c r="I3040">
        <v>2154538.3922910001</v>
      </c>
      <c r="J3040">
        <v>2243872.865096</v>
      </c>
      <c r="K3040">
        <v>6129709.8581400001</v>
      </c>
      <c r="L3040">
        <v>2705997.076682</v>
      </c>
      <c r="M3040">
        <v>5339053.5765629997</v>
      </c>
      <c r="N3040">
        <v>3727824.9957920001</v>
      </c>
      <c r="O3040">
        <v>5514686.4486520002</v>
      </c>
      <c r="P3040">
        <v>7934506.9740779996</v>
      </c>
    </row>
    <row r="3041" spans="1:16">
      <c r="A3041">
        <f t="shared" si="47"/>
        <v>3039</v>
      </c>
      <c r="B3041">
        <v>2053810.6136149999</v>
      </c>
      <c r="C3041">
        <v>3604686.3133040001</v>
      </c>
      <c r="D3041">
        <v>2315067.8657269999</v>
      </c>
      <c r="E3041">
        <v>2708380.1956750001</v>
      </c>
      <c r="F3041">
        <v>5239255.9451259999</v>
      </c>
      <c r="G3041">
        <v>1548032.7254870001</v>
      </c>
      <c r="H3041">
        <v>3206468.4728720002</v>
      </c>
      <c r="I3041">
        <v>2093362.2767930001</v>
      </c>
      <c r="J3041">
        <v>2136772.1204949999</v>
      </c>
      <c r="K3041">
        <v>5994585.8862309996</v>
      </c>
      <c r="L3041">
        <v>2789305.1152400002</v>
      </c>
      <c r="M3041">
        <v>5415733.2171649998</v>
      </c>
      <c r="N3041">
        <v>3797341.827511</v>
      </c>
      <c r="O3041">
        <v>5771045.5461560003</v>
      </c>
      <c r="P3041">
        <v>8078450.8973089997</v>
      </c>
    </row>
    <row r="3042" spans="1:16">
      <c r="A3042">
        <f t="shared" si="47"/>
        <v>3040</v>
      </c>
      <c r="B3042">
        <v>2048667.7926670001</v>
      </c>
      <c r="C3042">
        <v>3605644.374384</v>
      </c>
      <c r="D3042">
        <v>2314682.3673060001</v>
      </c>
      <c r="E3042">
        <v>2708190.180011</v>
      </c>
      <c r="F3042">
        <v>5266158.6488619996</v>
      </c>
      <c r="G3042">
        <v>1537921.3607059999</v>
      </c>
      <c r="H3042">
        <v>3188184.3011110001</v>
      </c>
      <c r="I3042">
        <v>2087654.7634330001</v>
      </c>
      <c r="J3042">
        <v>2134369.850567</v>
      </c>
      <c r="K3042">
        <v>6015669.9971460002</v>
      </c>
      <c r="L3042">
        <v>3042937.3948019999</v>
      </c>
      <c r="M3042">
        <v>5700890.8972230004</v>
      </c>
      <c r="N3042">
        <v>4052676.8741290001</v>
      </c>
      <c r="O3042">
        <v>6584371.824821</v>
      </c>
      <c r="P3042">
        <v>8562038.2257449999</v>
      </c>
    </row>
    <row r="3043" spans="1:16">
      <c r="A3043">
        <f t="shared" si="47"/>
        <v>3041</v>
      </c>
      <c r="B3043">
        <v>2074830.231415</v>
      </c>
      <c r="C3043">
        <v>3644546.4564840002</v>
      </c>
      <c r="D3043">
        <v>2344712.352399</v>
      </c>
      <c r="E3043">
        <v>2797110.3009640002</v>
      </c>
      <c r="F3043">
        <v>5270910.0067880005</v>
      </c>
      <c r="G3043">
        <v>1536661.1845130001</v>
      </c>
      <c r="H3043">
        <v>3191053.3349529998</v>
      </c>
      <c r="I3043">
        <v>2084859.528614</v>
      </c>
      <c r="J3043">
        <v>2131336.9218680002</v>
      </c>
      <c r="K3043">
        <v>6023751.6812709998</v>
      </c>
      <c r="L3043">
        <v>3098759.8142090002</v>
      </c>
      <c r="M3043">
        <v>5821423.4016920002</v>
      </c>
      <c r="N3043">
        <v>4088719.6072889999</v>
      </c>
      <c r="O3043">
        <v>6636520.415542</v>
      </c>
      <c r="P3043">
        <v>8616885.5064039994</v>
      </c>
    </row>
    <row r="3044" spans="1:16">
      <c r="A3044">
        <f t="shared" si="47"/>
        <v>3042</v>
      </c>
      <c r="B3044">
        <v>2167211.5498899999</v>
      </c>
      <c r="C3044">
        <v>3773778.7427849998</v>
      </c>
      <c r="D3044">
        <v>2411343.6606780002</v>
      </c>
      <c r="E3044">
        <v>2907541.4215119998</v>
      </c>
      <c r="F3044">
        <v>5572333.0266220002</v>
      </c>
      <c r="G3044">
        <v>1535411.9938690001</v>
      </c>
      <c r="H3044">
        <v>3192924.8401810001</v>
      </c>
      <c r="I3044">
        <v>2083396.8645850001</v>
      </c>
      <c r="J3044">
        <v>2131304.8234689999</v>
      </c>
      <c r="K3044">
        <v>6016326.477341</v>
      </c>
      <c r="L3044">
        <v>3103050.8399749999</v>
      </c>
      <c r="M3044">
        <v>5775106.2503110003</v>
      </c>
      <c r="N3044">
        <v>4094233.1648249999</v>
      </c>
      <c r="O3044">
        <v>6627285.983271</v>
      </c>
      <c r="P3044">
        <v>8621021.9170069993</v>
      </c>
    </row>
    <row r="3045" spans="1:16">
      <c r="A3045">
        <f t="shared" si="47"/>
        <v>3043</v>
      </c>
      <c r="B3045">
        <v>2292059.298676</v>
      </c>
      <c r="C3045">
        <v>3990737.420779</v>
      </c>
      <c r="D3045">
        <v>2519013.0806419998</v>
      </c>
      <c r="E3045">
        <v>3126282.361368</v>
      </c>
      <c r="F3045">
        <v>5792486.3056290001</v>
      </c>
      <c r="G3045">
        <v>1541285.6635370001</v>
      </c>
      <c r="H3045">
        <v>3201105.5689869998</v>
      </c>
      <c r="I3045">
        <v>2094286.2867119999</v>
      </c>
      <c r="J3045">
        <v>2147104.616622</v>
      </c>
      <c r="K3045">
        <v>6055221.1333590001</v>
      </c>
      <c r="L3045">
        <v>3110433.2641850002</v>
      </c>
      <c r="M3045">
        <v>5777355.2952969996</v>
      </c>
      <c r="N3045">
        <v>4088301.3328570002</v>
      </c>
      <c r="O3045">
        <v>6634706.5822710004</v>
      </c>
      <c r="P3045">
        <v>8624376.8984520007</v>
      </c>
    </row>
    <row r="3046" spans="1:16">
      <c r="A3046">
        <f t="shared" si="47"/>
        <v>3044</v>
      </c>
      <c r="B3046">
        <v>2369434.880378</v>
      </c>
      <c r="C3046">
        <v>4076269.6391389999</v>
      </c>
      <c r="D3046">
        <v>2575348.7017629999</v>
      </c>
      <c r="E3046">
        <v>3226450.1156390002</v>
      </c>
      <c r="F3046">
        <v>5923317.3715629997</v>
      </c>
      <c r="G3046">
        <v>1614768.2462830001</v>
      </c>
      <c r="H3046">
        <v>3397414.4664969998</v>
      </c>
      <c r="I3046">
        <v>2245827.3648999999</v>
      </c>
      <c r="J3046">
        <v>2291082.621793</v>
      </c>
      <c r="K3046">
        <v>6323216.2710060002</v>
      </c>
      <c r="L3046">
        <v>3097911.3121139999</v>
      </c>
      <c r="M3046">
        <v>5742620.4116399996</v>
      </c>
      <c r="N3046">
        <v>4057259.6883490002</v>
      </c>
      <c r="O3046">
        <v>6541350.4001590004</v>
      </c>
      <c r="P3046">
        <v>8525154.2411880009</v>
      </c>
    </row>
    <row r="3047" spans="1:16">
      <c r="A3047">
        <f t="shared" si="47"/>
        <v>3045</v>
      </c>
      <c r="B3047">
        <v>2441486.555464</v>
      </c>
      <c r="C3047">
        <v>4177312.3781940001</v>
      </c>
      <c r="D3047">
        <v>2687895.2999979998</v>
      </c>
      <c r="E3047">
        <v>3257711.536351</v>
      </c>
      <c r="F3047">
        <v>6056245.2345599998</v>
      </c>
      <c r="G3047">
        <v>1678958.7579979999</v>
      </c>
      <c r="H3047">
        <v>3506352.1810519998</v>
      </c>
      <c r="I3047">
        <v>2342229.6275960002</v>
      </c>
      <c r="J3047">
        <v>2360180.6488490002</v>
      </c>
      <c r="K3047">
        <v>6451953.6111540003</v>
      </c>
      <c r="L3047">
        <v>3082931.945231</v>
      </c>
      <c r="M3047">
        <v>5737810.0949999997</v>
      </c>
      <c r="N3047">
        <v>4052888.0712689999</v>
      </c>
      <c r="O3047">
        <v>6504290.1419620002</v>
      </c>
      <c r="P3047">
        <v>8490668.4823850002</v>
      </c>
    </row>
    <row r="3048" spans="1:16">
      <c r="A3048">
        <f t="shared" si="47"/>
        <v>3046</v>
      </c>
      <c r="B3048">
        <v>2558500.1899040001</v>
      </c>
      <c r="C3048">
        <v>4297732.4673119998</v>
      </c>
      <c r="D3048">
        <v>2814189.2249349998</v>
      </c>
      <c r="E3048">
        <v>3426283.1209570002</v>
      </c>
      <c r="F3048">
        <v>6300986.1808759999</v>
      </c>
      <c r="G3048">
        <v>1723991.460091</v>
      </c>
      <c r="H3048">
        <v>3570434.3913790002</v>
      </c>
      <c r="I3048">
        <v>2421208.652493</v>
      </c>
      <c r="J3048">
        <v>2464844.814119</v>
      </c>
      <c r="K3048">
        <v>6649132.3221399998</v>
      </c>
      <c r="L3048">
        <v>3079155.8465430001</v>
      </c>
      <c r="M3048">
        <v>5745122.0908230003</v>
      </c>
      <c r="N3048">
        <v>4015510.5118100001</v>
      </c>
      <c r="O3048">
        <v>6473976.1480639996</v>
      </c>
      <c r="P3048">
        <v>8414124.14879</v>
      </c>
    </row>
    <row r="3049" spans="1:16">
      <c r="A3049">
        <f t="shared" si="47"/>
        <v>3047</v>
      </c>
      <c r="B3049">
        <v>2768513.365371</v>
      </c>
      <c r="C3049">
        <v>4512524.9565679999</v>
      </c>
      <c r="D3049">
        <v>2982436.8434660002</v>
      </c>
      <c r="E3049">
        <v>3739064.1638039998</v>
      </c>
      <c r="F3049">
        <v>6671043.8977159997</v>
      </c>
      <c r="G3049">
        <v>1786373.94897</v>
      </c>
      <c r="H3049">
        <v>3646375.4429739998</v>
      </c>
      <c r="I3049">
        <v>2489201.6267639999</v>
      </c>
      <c r="J3049">
        <v>2544612.9828849998</v>
      </c>
      <c r="K3049">
        <v>6770654.4112459999</v>
      </c>
      <c r="L3049">
        <v>3081927.669828</v>
      </c>
      <c r="M3049">
        <v>5736967.1470269999</v>
      </c>
      <c r="N3049">
        <v>4013894.1163659999</v>
      </c>
      <c r="O3049">
        <v>6523276.8444149997</v>
      </c>
      <c r="P3049">
        <v>8371500.1042419998</v>
      </c>
    </row>
    <row r="3050" spans="1:16">
      <c r="A3050">
        <f t="shared" si="47"/>
        <v>3048</v>
      </c>
      <c r="B3050">
        <v>2792725.9154090001</v>
      </c>
      <c r="C3050">
        <v>4541049.1294529997</v>
      </c>
      <c r="D3050">
        <v>2996398.6277029999</v>
      </c>
      <c r="E3050">
        <v>3748239.2949250001</v>
      </c>
      <c r="F3050">
        <v>6762140.5981430002</v>
      </c>
      <c r="G3050">
        <v>1928767.3123570001</v>
      </c>
      <c r="H3050">
        <v>3845437.4493610002</v>
      </c>
      <c r="I3050">
        <v>2573669.630688</v>
      </c>
      <c r="J3050">
        <v>2694399.6457830002</v>
      </c>
      <c r="K3050">
        <v>6955200.7668899996</v>
      </c>
      <c r="L3050">
        <v>3074976.9780270001</v>
      </c>
      <c r="M3050">
        <v>5754915.3640090004</v>
      </c>
      <c r="N3050">
        <v>4014252.5750859999</v>
      </c>
      <c r="O3050">
        <v>6488375.7635519998</v>
      </c>
      <c r="P3050">
        <v>8382354.1749539999</v>
      </c>
    </row>
    <row r="3051" spans="1:16">
      <c r="A3051">
        <f t="shared" si="47"/>
        <v>3049</v>
      </c>
      <c r="B3051">
        <v>2792850.5241240002</v>
      </c>
      <c r="C3051">
        <v>4531449.4301779997</v>
      </c>
      <c r="D3051">
        <v>2992925.2338749999</v>
      </c>
      <c r="E3051">
        <v>3751634.1982399998</v>
      </c>
      <c r="F3051">
        <v>6735191.2384909997</v>
      </c>
      <c r="G3051">
        <v>1948230.9802000001</v>
      </c>
      <c r="H3051">
        <v>3874594.5232099998</v>
      </c>
      <c r="I3051">
        <v>2584196.448355</v>
      </c>
      <c r="J3051">
        <v>2694546.7506570001</v>
      </c>
      <c r="K3051">
        <v>6936379.6522169998</v>
      </c>
      <c r="L3051">
        <v>3085781.3729119999</v>
      </c>
      <c r="M3051">
        <v>5810043.2263660002</v>
      </c>
      <c r="N3051">
        <v>4012356.6067010001</v>
      </c>
      <c r="O3051">
        <v>6488883.5136740003</v>
      </c>
      <c r="P3051">
        <v>8387318.3086970001</v>
      </c>
    </row>
    <row r="3052" spans="1:16">
      <c r="A3052">
        <f t="shared" si="47"/>
        <v>3050</v>
      </c>
      <c r="B3052">
        <v>2798715.8929499998</v>
      </c>
      <c r="C3052">
        <v>4539556.2103920002</v>
      </c>
      <c r="D3052">
        <v>2980115.4399580001</v>
      </c>
      <c r="E3052">
        <v>3761306.0502510001</v>
      </c>
      <c r="F3052">
        <v>6738988.8369230004</v>
      </c>
      <c r="G3052">
        <v>1947157.9495369999</v>
      </c>
      <c r="H3052">
        <v>3875602.490857</v>
      </c>
      <c r="I3052">
        <v>2590524.1986739999</v>
      </c>
      <c r="J3052">
        <v>2697515.670496</v>
      </c>
      <c r="K3052">
        <v>6893656.4594360003</v>
      </c>
      <c r="L3052">
        <v>3067422.2275240002</v>
      </c>
      <c r="M3052">
        <v>5798983.3417610005</v>
      </c>
      <c r="N3052">
        <v>4011983.1860600002</v>
      </c>
      <c r="O3052">
        <v>6493813.1358080003</v>
      </c>
      <c r="P3052">
        <v>8380234.7238469999</v>
      </c>
    </row>
    <row r="3053" spans="1:16">
      <c r="A3053">
        <f t="shared" si="47"/>
        <v>3051</v>
      </c>
      <c r="B3053">
        <v>2800537.9121539998</v>
      </c>
      <c r="C3053">
        <v>4533703.028221</v>
      </c>
      <c r="D3053">
        <v>2988099.5951399999</v>
      </c>
      <c r="E3053">
        <v>3749125.392494</v>
      </c>
      <c r="F3053">
        <v>6740880.8144749999</v>
      </c>
      <c r="G3053">
        <v>1947106.941408</v>
      </c>
      <c r="H3053">
        <v>3872359.1714789998</v>
      </c>
      <c r="I3053">
        <v>2592500.9160830001</v>
      </c>
      <c r="J3053">
        <v>2698858.4990889998</v>
      </c>
      <c r="K3053">
        <v>6896914.3393620001</v>
      </c>
      <c r="L3053">
        <v>3062973.2030910002</v>
      </c>
      <c r="M3053">
        <v>5814327.4609709997</v>
      </c>
      <c r="N3053">
        <v>4012510.473121</v>
      </c>
      <c r="O3053">
        <v>6499042.9765729997</v>
      </c>
      <c r="P3053">
        <v>8398242.6336419992</v>
      </c>
    </row>
    <row r="3054" spans="1:16">
      <c r="A3054">
        <f t="shared" si="47"/>
        <v>3052</v>
      </c>
      <c r="B3054">
        <v>2796226.9577580001</v>
      </c>
      <c r="C3054">
        <v>4532386.4734669998</v>
      </c>
      <c r="D3054">
        <v>2989422.308553</v>
      </c>
      <c r="E3054">
        <v>3775592.629489</v>
      </c>
      <c r="F3054">
        <v>6744520.7442760002</v>
      </c>
      <c r="G3054">
        <v>1948885.833633</v>
      </c>
      <c r="H3054">
        <v>3871742.1885870001</v>
      </c>
      <c r="I3054">
        <v>2593515.2170020002</v>
      </c>
      <c r="J3054">
        <v>2694531.1485040002</v>
      </c>
      <c r="K3054">
        <v>6901837.8270450002</v>
      </c>
      <c r="L3054">
        <v>3057331.213831</v>
      </c>
      <c r="M3054">
        <v>5812333.9218899999</v>
      </c>
      <c r="N3054">
        <v>4015402.9054459999</v>
      </c>
      <c r="O3054">
        <v>6488935.9550360003</v>
      </c>
      <c r="P3054">
        <v>8404696.1020999998</v>
      </c>
    </row>
    <row r="3055" spans="1:16">
      <c r="A3055">
        <f t="shared" si="47"/>
        <v>3053</v>
      </c>
      <c r="B3055">
        <v>2799687.819718</v>
      </c>
      <c r="C3055">
        <v>4552910.3238080004</v>
      </c>
      <c r="D3055">
        <v>3002227.0827970002</v>
      </c>
      <c r="E3055">
        <v>3773444.0838540001</v>
      </c>
      <c r="F3055">
        <v>6756924.13643</v>
      </c>
      <c r="G3055">
        <v>1951265.4231730001</v>
      </c>
      <c r="H3055">
        <v>3874636.3964610002</v>
      </c>
      <c r="I3055">
        <v>2590115.585763</v>
      </c>
      <c r="J3055">
        <v>2694627.3272330002</v>
      </c>
      <c r="K3055">
        <v>6913270.8884030003</v>
      </c>
      <c r="L3055">
        <v>3071822.841573</v>
      </c>
      <c r="M3055">
        <v>5852999.2232710002</v>
      </c>
      <c r="N3055">
        <v>4038082.3215390001</v>
      </c>
      <c r="O3055">
        <v>6574558.6622740002</v>
      </c>
      <c r="P3055">
        <v>8507408.1285130009</v>
      </c>
    </row>
    <row r="3056" spans="1:16">
      <c r="A3056">
        <f t="shared" si="47"/>
        <v>3054</v>
      </c>
      <c r="B3056">
        <v>2793282.381846</v>
      </c>
      <c r="C3056">
        <v>4528612.6704909997</v>
      </c>
      <c r="D3056">
        <v>3003273.2570989998</v>
      </c>
      <c r="E3056">
        <v>3825466.3722000001</v>
      </c>
      <c r="F3056">
        <v>6741789.8509689998</v>
      </c>
      <c r="G3056">
        <v>1950176.290488</v>
      </c>
      <c r="H3056">
        <v>3872654.692365</v>
      </c>
      <c r="I3056">
        <v>2591479.7831919999</v>
      </c>
      <c r="J3056">
        <v>2704548.8535110001</v>
      </c>
      <c r="K3056">
        <v>6897874.8799400004</v>
      </c>
      <c r="L3056">
        <v>3085512.312564</v>
      </c>
      <c r="M3056">
        <v>5873411.2155550001</v>
      </c>
      <c r="N3056">
        <v>4037012.9752600002</v>
      </c>
      <c r="O3056">
        <v>6613321.7390310001</v>
      </c>
      <c r="P3056">
        <v>8548818.4648330007</v>
      </c>
    </row>
    <row r="3057" spans="1:16">
      <c r="A3057">
        <f t="shared" si="47"/>
        <v>3055</v>
      </c>
      <c r="B3057">
        <v>2802673.2861890001</v>
      </c>
      <c r="C3057">
        <v>4540292.6405220004</v>
      </c>
      <c r="D3057">
        <v>3002524.5501609999</v>
      </c>
      <c r="E3057">
        <v>3828765.4036599998</v>
      </c>
      <c r="F3057">
        <v>6742568.2111010002</v>
      </c>
      <c r="G3057">
        <v>1951505.8782649999</v>
      </c>
      <c r="H3057">
        <v>3870101.865642</v>
      </c>
      <c r="I3057">
        <v>2592351.831092</v>
      </c>
      <c r="J3057">
        <v>2706252.3809310002</v>
      </c>
      <c r="K3057">
        <v>6902294.6881659999</v>
      </c>
      <c r="L3057">
        <v>3090519.313749</v>
      </c>
      <c r="M3057">
        <v>5873405.5260199998</v>
      </c>
      <c r="N3057">
        <v>4073369.4638189999</v>
      </c>
      <c r="O3057">
        <v>6649274.7403030004</v>
      </c>
      <c r="P3057">
        <v>8621377.2417830005</v>
      </c>
    </row>
    <row r="3058" spans="1:16">
      <c r="A3058">
        <f t="shared" si="47"/>
        <v>3056</v>
      </c>
      <c r="B3058">
        <v>2808372.2900640001</v>
      </c>
      <c r="C3058">
        <v>4549784.1671320004</v>
      </c>
      <c r="D3058">
        <v>3002814.8165989998</v>
      </c>
      <c r="E3058">
        <v>3826642.3708640002</v>
      </c>
      <c r="F3058">
        <v>6708609.0412940001</v>
      </c>
      <c r="G3058">
        <v>1958162.0932539999</v>
      </c>
      <c r="H3058">
        <v>3884280.3337590001</v>
      </c>
      <c r="I3058">
        <v>2594045.7947860002</v>
      </c>
      <c r="J3058">
        <v>2707163.7534190002</v>
      </c>
      <c r="K3058">
        <v>6906219.5726089999</v>
      </c>
      <c r="L3058">
        <v>3088631.3989659999</v>
      </c>
      <c r="M3058">
        <v>5886433.6620119996</v>
      </c>
      <c r="N3058">
        <v>4073080.4558689999</v>
      </c>
      <c r="O3058">
        <v>6656706.5195180001</v>
      </c>
      <c r="P3058">
        <v>8664103.3286099993</v>
      </c>
    </row>
    <row r="3059" spans="1:16">
      <c r="A3059">
        <f t="shared" si="47"/>
        <v>3057</v>
      </c>
      <c r="B3059">
        <v>2802972.0406149998</v>
      </c>
      <c r="C3059">
        <v>4542976.3842080003</v>
      </c>
      <c r="D3059">
        <v>3006254.929852</v>
      </c>
      <c r="E3059">
        <v>3831989.0214999998</v>
      </c>
      <c r="F3059">
        <v>6716465.4460199997</v>
      </c>
      <c r="G3059">
        <v>1958361.4619509999</v>
      </c>
      <c r="H3059">
        <v>3881918.8008949999</v>
      </c>
      <c r="I3059">
        <v>2592547.3108669999</v>
      </c>
      <c r="J3059">
        <v>2707742.6196909999</v>
      </c>
      <c r="K3059">
        <v>6898835.130597</v>
      </c>
      <c r="L3059">
        <v>3098292.7681399998</v>
      </c>
      <c r="M3059">
        <v>5873155.7185279997</v>
      </c>
      <c r="N3059">
        <v>4068340.458873</v>
      </c>
      <c r="O3059">
        <v>6687006.0666650003</v>
      </c>
      <c r="P3059">
        <v>8669561.3563069999</v>
      </c>
    </row>
    <row r="3060" spans="1:16">
      <c r="A3060">
        <f t="shared" si="47"/>
        <v>3058</v>
      </c>
      <c r="B3060">
        <v>2808558.5123339999</v>
      </c>
      <c r="C3060">
        <v>4548933.1686300002</v>
      </c>
      <c r="D3060">
        <v>3005598.8245100002</v>
      </c>
      <c r="E3060">
        <v>3833293.8569900002</v>
      </c>
      <c r="F3060">
        <v>6748077.1907930002</v>
      </c>
      <c r="G3060">
        <v>1955421.1784699999</v>
      </c>
      <c r="H3060">
        <v>3868099.2339479998</v>
      </c>
      <c r="I3060">
        <v>2588618.371173</v>
      </c>
      <c r="J3060">
        <v>2709037.960124</v>
      </c>
      <c r="K3060">
        <v>6907909.7569660004</v>
      </c>
      <c r="L3060">
        <v>3127606.634327</v>
      </c>
      <c r="M3060">
        <v>5860663.4483970003</v>
      </c>
      <c r="N3060">
        <v>4066092.730217</v>
      </c>
      <c r="O3060">
        <v>6680309.3006990002</v>
      </c>
      <c r="P3060">
        <v>8676072.2107050009</v>
      </c>
    </row>
    <row r="3061" spans="1:16">
      <c r="A3061">
        <f t="shared" si="47"/>
        <v>3059</v>
      </c>
      <c r="B3061">
        <v>2808898.9162940001</v>
      </c>
      <c r="C3061">
        <v>4545588.9613960003</v>
      </c>
      <c r="D3061">
        <v>3015686.8874679999</v>
      </c>
      <c r="E3061">
        <v>3810145.0557800001</v>
      </c>
      <c r="F3061">
        <v>6757759.1888499996</v>
      </c>
      <c r="G3061">
        <v>1955980.402087</v>
      </c>
      <c r="H3061">
        <v>3856616.4625860001</v>
      </c>
      <c r="I3061">
        <v>2587852.632863</v>
      </c>
      <c r="J3061">
        <v>2708490.502715</v>
      </c>
      <c r="K3061">
        <v>6898366.466821</v>
      </c>
      <c r="L3061">
        <v>3144443.2032920001</v>
      </c>
      <c r="M3061">
        <v>5836570.193558</v>
      </c>
      <c r="N3061">
        <v>4067076.2104520001</v>
      </c>
      <c r="O3061">
        <v>6674717.1159309996</v>
      </c>
      <c r="P3061">
        <v>8658470.7400240004</v>
      </c>
    </row>
    <row r="3062" spans="1:16">
      <c r="A3062">
        <f t="shared" si="47"/>
        <v>3060</v>
      </c>
      <c r="B3062">
        <v>2805393.6353790001</v>
      </c>
      <c r="C3062">
        <v>4546714.862276</v>
      </c>
      <c r="D3062">
        <v>3013218.9534729999</v>
      </c>
      <c r="E3062">
        <v>3824601.8164550001</v>
      </c>
      <c r="F3062">
        <v>6750742.1580609996</v>
      </c>
      <c r="G3062">
        <v>1953981.059571</v>
      </c>
      <c r="H3062">
        <v>3852127.5553939999</v>
      </c>
      <c r="I3062">
        <v>2586971.136529</v>
      </c>
      <c r="J3062">
        <v>2709017.71869</v>
      </c>
      <c r="K3062">
        <v>6889518.4217619998</v>
      </c>
      <c r="L3062">
        <v>3146920.5757289999</v>
      </c>
      <c r="M3062">
        <v>5855280.728437</v>
      </c>
      <c r="N3062">
        <v>4055522.5911889998</v>
      </c>
      <c r="O3062">
        <v>6668207.3502449999</v>
      </c>
      <c r="P3062">
        <v>8645900.8795650005</v>
      </c>
    </row>
    <row r="3063" spans="1:16">
      <c r="A3063">
        <f t="shared" si="47"/>
        <v>3061</v>
      </c>
      <c r="B3063">
        <v>2807820.2598179998</v>
      </c>
      <c r="C3063">
        <v>4554625.7981209997</v>
      </c>
      <c r="D3063">
        <v>3009115.2250780002</v>
      </c>
      <c r="E3063">
        <v>3828608.2184700002</v>
      </c>
      <c r="F3063">
        <v>6727934.3972939998</v>
      </c>
      <c r="G3063">
        <v>1940766.1111959999</v>
      </c>
      <c r="H3063">
        <v>3839415.6120950002</v>
      </c>
      <c r="I3063">
        <v>2572390.6606620001</v>
      </c>
      <c r="J3063">
        <v>2672825.9484239998</v>
      </c>
      <c r="K3063">
        <v>6834650.2039670004</v>
      </c>
      <c r="L3063">
        <v>3146878.7404100001</v>
      </c>
      <c r="M3063">
        <v>5854924.1530309999</v>
      </c>
      <c r="N3063">
        <v>4037669.2530450001</v>
      </c>
      <c r="O3063">
        <v>6569001.1293200003</v>
      </c>
      <c r="P3063">
        <v>8535794.9069110006</v>
      </c>
    </row>
    <row r="3064" spans="1:16">
      <c r="A3064">
        <f t="shared" si="47"/>
        <v>3062</v>
      </c>
      <c r="B3064">
        <v>2807913.2343000001</v>
      </c>
      <c r="C3064">
        <v>4559660.0816200003</v>
      </c>
      <c r="D3064">
        <v>3007165.8043999998</v>
      </c>
      <c r="E3064">
        <v>3828837.3873740002</v>
      </c>
      <c r="F3064">
        <v>6746423.1530830003</v>
      </c>
      <c r="G3064">
        <v>1849027.424725</v>
      </c>
      <c r="H3064">
        <v>3686964.593285</v>
      </c>
      <c r="I3064">
        <v>2465894.2786889998</v>
      </c>
      <c r="J3064">
        <v>2435062.3875040002</v>
      </c>
      <c r="K3064">
        <v>6640766.7862020005</v>
      </c>
      <c r="L3064">
        <v>3124165.3134499998</v>
      </c>
      <c r="M3064">
        <v>5742948.228077</v>
      </c>
      <c r="N3064">
        <v>4000823.3490619999</v>
      </c>
      <c r="O3064">
        <v>6541349.4445289997</v>
      </c>
      <c r="P3064">
        <v>8485329.0452830009</v>
      </c>
    </row>
    <row r="3065" spans="1:16">
      <c r="A3065">
        <f t="shared" si="47"/>
        <v>3063</v>
      </c>
      <c r="B3065">
        <v>2761904.8870930001</v>
      </c>
      <c r="C3065">
        <v>4493277.3646609997</v>
      </c>
      <c r="D3065">
        <v>2959779.9347330001</v>
      </c>
      <c r="E3065">
        <v>3757665.9821049999</v>
      </c>
      <c r="F3065">
        <v>6671795.7844350003</v>
      </c>
      <c r="G3065">
        <v>1777590.0903779999</v>
      </c>
      <c r="H3065">
        <v>3584716.4748220001</v>
      </c>
      <c r="I3065">
        <v>2398804.160962</v>
      </c>
      <c r="J3065">
        <v>2351445.0906239999</v>
      </c>
      <c r="K3065">
        <v>6479698.6535219997</v>
      </c>
      <c r="L3065">
        <v>2858572.8685570001</v>
      </c>
      <c r="M3065">
        <v>5354580.2705530003</v>
      </c>
      <c r="N3065">
        <v>3748982.3689469998</v>
      </c>
      <c r="O3065">
        <v>6042693.2077270001</v>
      </c>
      <c r="P3065">
        <v>7997796.7986080004</v>
      </c>
    </row>
    <row r="3066" spans="1:16">
      <c r="A3066">
        <f t="shared" si="47"/>
        <v>3064</v>
      </c>
      <c r="B3066">
        <v>2559516.4045099998</v>
      </c>
      <c r="C3066">
        <v>4177276.50869</v>
      </c>
      <c r="D3066">
        <v>2705634.8667899999</v>
      </c>
      <c r="E3066">
        <v>3493688.7763979998</v>
      </c>
      <c r="F3066">
        <v>6367444.5310789999</v>
      </c>
      <c r="G3066">
        <v>1707439.8210430001</v>
      </c>
      <c r="H3066">
        <v>3500202.688848</v>
      </c>
      <c r="I3066">
        <v>2327493.4822550002</v>
      </c>
      <c r="J3066">
        <v>2271936.5618679998</v>
      </c>
      <c r="K3066">
        <v>6323432.5342619997</v>
      </c>
      <c r="L3066">
        <v>2695884.036874</v>
      </c>
      <c r="M3066">
        <v>5116845.2924159998</v>
      </c>
      <c r="N3066">
        <v>3679825.4877510001</v>
      </c>
      <c r="O3066">
        <v>5685170.8162759999</v>
      </c>
      <c r="P3066">
        <v>7756721.9094989998</v>
      </c>
    </row>
    <row r="3067" spans="1:16">
      <c r="A3067">
        <f t="shared" si="47"/>
        <v>3065</v>
      </c>
      <c r="B3067">
        <v>2424000.4701149999</v>
      </c>
      <c r="C3067">
        <v>3994777.9949249998</v>
      </c>
      <c r="D3067">
        <v>2531859.305778</v>
      </c>
      <c r="E3067">
        <v>3255334.051951</v>
      </c>
      <c r="F3067">
        <v>6178735.4486469999</v>
      </c>
      <c r="G3067">
        <v>1646610.336348</v>
      </c>
      <c r="H3067">
        <v>3410825.1439700001</v>
      </c>
      <c r="I3067">
        <v>2246962.6929219998</v>
      </c>
      <c r="J3067">
        <v>2216236.2274910002</v>
      </c>
      <c r="K3067">
        <v>6173956.6395110004</v>
      </c>
      <c r="L3067">
        <v>2612684.8860280002</v>
      </c>
      <c r="M3067">
        <v>5019535.1245130002</v>
      </c>
      <c r="N3067">
        <v>3611718.118921</v>
      </c>
      <c r="O3067">
        <v>5566716.7840290004</v>
      </c>
      <c r="P3067">
        <v>7612079.8833919996</v>
      </c>
    </row>
    <row r="3068" spans="1:16">
      <c r="A3068">
        <f t="shared" si="47"/>
        <v>3066</v>
      </c>
      <c r="B3068">
        <v>2291908.855612</v>
      </c>
      <c r="C3068">
        <v>3859993.2565919999</v>
      </c>
      <c r="D3068">
        <v>2441826.50721</v>
      </c>
      <c r="E3068">
        <v>3104427.9838100001</v>
      </c>
      <c r="F3068">
        <v>5990622.1688160002</v>
      </c>
      <c r="G3068">
        <v>1589895.916335</v>
      </c>
      <c r="H3068">
        <v>3321226.0997139998</v>
      </c>
      <c r="I3068">
        <v>2191470.820599</v>
      </c>
      <c r="J3068">
        <v>2155465.242629</v>
      </c>
      <c r="K3068">
        <v>6030716.0062579997</v>
      </c>
      <c r="L3068">
        <v>2454189.773856</v>
      </c>
      <c r="M3068">
        <v>4851506.3374060001</v>
      </c>
      <c r="N3068">
        <v>3469971.5876910002</v>
      </c>
      <c r="O3068">
        <v>5275038.3347739996</v>
      </c>
      <c r="P3068">
        <v>7303457.2479910003</v>
      </c>
    </row>
    <row r="3069" spans="1:16">
      <c r="A3069">
        <f t="shared" si="47"/>
        <v>3067</v>
      </c>
      <c r="B3069">
        <v>2196690.528045</v>
      </c>
      <c r="C3069">
        <v>3756232.5945569999</v>
      </c>
      <c r="D3069">
        <v>2337062.441594</v>
      </c>
      <c r="E3069">
        <v>2941573.291584</v>
      </c>
      <c r="F3069">
        <v>5686346.6886670003</v>
      </c>
      <c r="G3069">
        <v>1520347.9683999999</v>
      </c>
      <c r="H3069">
        <v>3202101.5307780001</v>
      </c>
      <c r="I3069">
        <v>2080096.0007189999</v>
      </c>
      <c r="J3069">
        <v>2090151.058827</v>
      </c>
      <c r="K3069">
        <v>5796040.1040770002</v>
      </c>
      <c r="L3069">
        <v>2387992.432606</v>
      </c>
      <c r="M3069">
        <v>4788752.5809819996</v>
      </c>
      <c r="N3069">
        <v>3397523.4112069998</v>
      </c>
      <c r="O3069">
        <v>5137320.9710919997</v>
      </c>
      <c r="P3069">
        <v>7164397.0012010001</v>
      </c>
    </row>
    <row r="3070" spans="1:16">
      <c r="A3070">
        <f t="shared" si="47"/>
        <v>3068</v>
      </c>
      <c r="B3070">
        <v>2117398.8858389999</v>
      </c>
      <c r="C3070">
        <v>3658245.4954130002</v>
      </c>
      <c r="D3070">
        <v>2231104.7246360001</v>
      </c>
      <c r="E3070">
        <v>2793171.0288749998</v>
      </c>
      <c r="F3070">
        <v>5429841.3432919998</v>
      </c>
      <c r="G3070">
        <v>1518370.918211</v>
      </c>
      <c r="H3070">
        <v>3195210.4448079998</v>
      </c>
      <c r="I3070">
        <v>2079660.9126589999</v>
      </c>
      <c r="J3070">
        <v>2089313.8669050001</v>
      </c>
      <c r="K3070">
        <v>5820928.1537490003</v>
      </c>
      <c r="L3070">
        <v>2264674.6309969998</v>
      </c>
      <c r="M3070">
        <v>4648559.6762089999</v>
      </c>
      <c r="N3070">
        <v>3217476.8472549999</v>
      </c>
      <c r="O3070">
        <v>4841108.1947050001</v>
      </c>
      <c r="P3070">
        <v>6926828.8453740003</v>
      </c>
    </row>
    <row r="3071" spans="1:16">
      <c r="A3071">
        <f t="shared" si="47"/>
        <v>3069</v>
      </c>
      <c r="B3071">
        <v>2053303.8726069999</v>
      </c>
      <c r="C3071">
        <v>3584354.694691</v>
      </c>
      <c r="D3071">
        <v>2207703.0114899999</v>
      </c>
      <c r="E3071">
        <v>2726305.054128</v>
      </c>
      <c r="F3071">
        <v>5282525.5869699996</v>
      </c>
      <c r="G3071">
        <v>1521661.19132</v>
      </c>
      <c r="H3071">
        <v>3196038.9753899998</v>
      </c>
      <c r="I3071">
        <v>2077499.7467380001</v>
      </c>
      <c r="J3071">
        <v>2087553.5052789999</v>
      </c>
      <c r="K3071">
        <v>5826008.6505220002</v>
      </c>
      <c r="L3071">
        <v>2207702.7517439998</v>
      </c>
      <c r="M3071">
        <v>4570882.8140679998</v>
      </c>
      <c r="N3071">
        <v>3162072.5502519999</v>
      </c>
      <c r="O3071">
        <v>4731591.4222910004</v>
      </c>
      <c r="P3071">
        <v>6805510.2385980003</v>
      </c>
    </row>
    <row r="3072" spans="1:16">
      <c r="A3072">
        <f t="shared" si="47"/>
        <v>3070</v>
      </c>
      <c r="B3072">
        <v>2052098.5904850001</v>
      </c>
      <c r="C3072">
        <v>3575456.0497170002</v>
      </c>
      <c r="D3072">
        <v>2208490.1288319998</v>
      </c>
      <c r="E3072">
        <v>2701949.5493640001</v>
      </c>
      <c r="F3072">
        <v>5287352.8503869995</v>
      </c>
      <c r="G3072">
        <v>1525189.9241790001</v>
      </c>
      <c r="H3072">
        <v>3194773.1873380002</v>
      </c>
      <c r="I3072">
        <v>2087264.5017500001</v>
      </c>
      <c r="J3072">
        <v>2117407.438571</v>
      </c>
      <c r="K3072">
        <v>5871779.0136270002</v>
      </c>
      <c r="L3072">
        <v>2064714.2735669999</v>
      </c>
      <c r="M3072">
        <v>4339823.694906</v>
      </c>
      <c r="N3072">
        <v>3005388.6115270001</v>
      </c>
      <c r="O3072">
        <v>4530340.8288049996</v>
      </c>
      <c r="P3072">
        <v>6527945.5570299998</v>
      </c>
    </row>
    <row r="3073" spans="1:16">
      <c r="A3073">
        <f t="shared" si="47"/>
        <v>3071</v>
      </c>
      <c r="B3073">
        <v>2048852.2157759999</v>
      </c>
      <c r="C3073">
        <v>3567004.7502819998</v>
      </c>
      <c r="D3073">
        <v>2207837.2759099999</v>
      </c>
      <c r="E3073">
        <v>2704784.7693650001</v>
      </c>
      <c r="F3073">
        <v>5272609.2230529999</v>
      </c>
      <c r="G3073">
        <v>1586311.8004970001</v>
      </c>
      <c r="H3073">
        <v>3305520.452943</v>
      </c>
      <c r="I3073">
        <v>2163409.213037</v>
      </c>
      <c r="J3073">
        <v>2295518.5161179998</v>
      </c>
      <c r="K3073">
        <v>6024245.1877760002</v>
      </c>
      <c r="L3073">
        <v>2077293.516691</v>
      </c>
      <c r="M3073">
        <v>4401431.2163140001</v>
      </c>
      <c r="N3073">
        <v>3015120.169514</v>
      </c>
      <c r="O3073">
        <v>4537672.9637010004</v>
      </c>
      <c r="P3073">
        <v>6549978.1948929997</v>
      </c>
    </row>
    <row r="3074" spans="1:16">
      <c r="A3074">
        <f t="shared" si="47"/>
        <v>3072</v>
      </c>
      <c r="B3074">
        <v>2076067.856739</v>
      </c>
      <c r="C3074">
        <v>3625343.4163199998</v>
      </c>
      <c r="D3074">
        <v>2230086.8575470001</v>
      </c>
      <c r="E3074">
        <v>2742064.938534</v>
      </c>
      <c r="F3074">
        <v>5328583.4603509996</v>
      </c>
      <c r="G3074">
        <v>1640958.3009589999</v>
      </c>
      <c r="H3074">
        <v>3387173.2227079999</v>
      </c>
      <c r="I3074">
        <v>2218064.3442290002</v>
      </c>
      <c r="J3074">
        <v>2372340.9754150002</v>
      </c>
      <c r="K3074">
        <v>6163820.3478370002</v>
      </c>
      <c r="L3074">
        <v>2215965.1016480001</v>
      </c>
      <c r="M3074">
        <v>4643287.7237259997</v>
      </c>
      <c r="N3074">
        <v>3169168.9976349999</v>
      </c>
      <c r="O3074">
        <v>4802076.8982579997</v>
      </c>
      <c r="P3074">
        <v>6851868.6584329996</v>
      </c>
    </row>
    <row r="3075" spans="1:16">
      <c r="A3075">
        <f t="shared" ref="A3075:A3138" si="48">ROW()-2</f>
        <v>3073</v>
      </c>
      <c r="B3075">
        <v>2206263.9031560002</v>
      </c>
      <c r="C3075">
        <v>3866728.0083309999</v>
      </c>
      <c r="D3075">
        <v>2396764.8247409998</v>
      </c>
      <c r="E3075">
        <v>2892669.4537789999</v>
      </c>
      <c r="F3075">
        <v>5540459.1204930004</v>
      </c>
      <c r="G3075">
        <v>1704824.8159030001</v>
      </c>
      <c r="H3075">
        <v>3470520.0412650001</v>
      </c>
      <c r="I3075">
        <v>2284935.103712</v>
      </c>
      <c r="J3075">
        <v>2458239.7428720002</v>
      </c>
      <c r="K3075">
        <v>6320577.8433750002</v>
      </c>
      <c r="L3075">
        <v>2321969.0288229999</v>
      </c>
      <c r="M3075">
        <v>4848752.1179879997</v>
      </c>
      <c r="N3075">
        <v>3219623.173283</v>
      </c>
      <c r="O3075">
        <v>5054179.2223469997</v>
      </c>
      <c r="P3075">
        <v>7028503.2115420001</v>
      </c>
    </row>
    <row r="3076" spans="1:16">
      <c r="A3076">
        <f t="shared" si="48"/>
        <v>3074</v>
      </c>
      <c r="B3076">
        <v>2315223.9653500002</v>
      </c>
      <c r="C3076">
        <v>4030206.7541919998</v>
      </c>
      <c r="D3076">
        <v>2548229.9670799999</v>
      </c>
      <c r="E3076">
        <v>3076017.079744</v>
      </c>
      <c r="F3076">
        <v>5699100.3929859996</v>
      </c>
      <c r="G3076">
        <v>1755117.6999059999</v>
      </c>
      <c r="H3076">
        <v>3540921.3786129998</v>
      </c>
      <c r="I3076">
        <v>2359329.32541</v>
      </c>
      <c r="J3076">
        <v>2512966.931165</v>
      </c>
      <c r="K3076">
        <v>6461849.1046150001</v>
      </c>
      <c r="L3076">
        <v>2391198.6531460001</v>
      </c>
      <c r="M3076">
        <v>4937078.2740099998</v>
      </c>
      <c r="N3076">
        <v>3268410.5072260001</v>
      </c>
      <c r="O3076">
        <v>5149965.6597480001</v>
      </c>
      <c r="P3076">
        <v>7156140.8961399999</v>
      </c>
    </row>
    <row r="3077" spans="1:16">
      <c r="A3077">
        <f t="shared" si="48"/>
        <v>3075</v>
      </c>
      <c r="B3077">
        <v>2454855.0567279998</v>
      </c>
      <c r="C3077">
        <v>4177570.303785</v>
      </c>
      <c r="D3077">
        <v>2644702.8903219998</v>
      </c>
      <c r="E3077">
        <v>3220638.5941090002</v>
      </c>
      <c r="F3077">
        <v>5841066.8960539997</v>
      </c>
      <c r="G3077">
        <v>1810272.027212</v>
      </c>
      <c r="H3077">
        <v>3620635.0131890001</v>
      </c>
      <c r="I3077">
        <v>2417410.097271</v>
      </c>
      <c r="J3077">
        <v>2553868.8766410002</v>
      </c>
      <c r="K3077">
        <v>6555226.4557379996</v>
      </c>
      <c r="L3077">
        <v>2527226.7659399998</v>
      </c>
      <c r="M3077">
        <v>5114624.1476339996</v>
      </c>
      <c r="N3077">
        <v>3395993.1350059998</v>
      </c>
      <c r="O3077">
        <v>5421148.6274939999</v>
      </c>
      <c r="P3077">
        <v>7438290.2348159999</v>
      </c>
    </row>
    <row r="3078" spans="1:16">
      <c r="A3078">
        <f t="shared" si="48"/>
        <v>3076</v>
      </c>
      <c r="B3078">
        <v>2574473.6491040001</v>
      </c>
      <c r="C3078">
        <v>4306743.2256140001</v>
      </c>
      <c r="D3078">
        <v>2778196.5968579999</v>
      </c>
      <c r="E3078">
        <v>3410798.0150430002</v>
      </c>
      <c r="F3078">
        <v>6137172.3297990002</v>
      </c>
      <c r="G3078">
        <v>1912572.448443</v>
      </c>
      <c r="H3078">
        <v>3788187.2095079999</v>
      </c>
      <c r="I3078">
        <v>2567116.1139389998</v>
      </c>
      <c r="J3078">
        <v>2647870.5022760001</v>
      </c>
      <c r="K3078">
        <v>6840120.7703820001</v>
      </c>
      <c r="L3078">
        <v>2597967.4727719999</v>
      </c>
      <c r="M3078">
        <v>5186029.2612840002</v>
      </c>
      <c r="N3078">
        <v>3472779.4703850001</v>
      </c>
      <c r="O3078">
        <v>5577510.1124510001</v>
      </c>
      <c r="P3078">
        <v>7587538.0214480003</v>
      </c>
    </row>
    <row r="3079" spans="1:16">
      <c r="A3079">
        <f t="shared" si="48"/>
        <v>3077</v>
      </c>
      <c r="B3079">
        <v>2689603.4103049999</v>
      </c>
      <c r="C3079">
        <v>4438118.7833449999</v>
      </c>
      <c r="D3079">
        <v>2947605.826502</v>
      </c>
      <c r="E3079">
        <v>3653087.0475349999</v>
      </c>
      <c r="F3079">
        <v>6460190.2311479999</v>
      </c>
      <c r="G3079">
        <v>1912927.789838</v>
      </c>
      <c r="H3079">
        <v>3802555.9283440001</v>
      </c>
      <c r="I3079">
        <v>2567287.7583300001</v>
      </c>
      <c r="J3079">
        <v>2649047.5097670001</v>
      </c>
      <c r="K3079">
        <v>6844779.9098819997</v>
      </c>
      <c r="L3079">
        <v>2757159.902911</v>
      </c>
      <c r="M3079">
        <v>5369841.0016080001</v>
      </c>
      <c r="N3079">
        <v>3682607.3049289999</v>
      </c>
      <c r="O3079">
        <v>5987283.7901520003</v>
      </c>
      <c r="P3079">
        <v>7883077.4259000001</v>
      </c>
    </row>
    <row r="3080" spans="1:16">
      <c r="A3080">
        <f t="shared" si="48"/>
        <v>3078</v>
      </c>
      <c r="B3080">
        <v>2799448.5216979999</v>
      </c>
      <c r="C3080">
        <v>4549521.4015159998</v>
      </c>
      <c r="D3080">
        <v>2985629.7224770002</v>
      </c>
      <c r="E3080">
        <v>3773845.2089240002</v>
      </c>
      <c r="F3080">
        <v>6703223.9883390004</v>
      </c>
      <c r="G3080">
        <v>1911306.1735739999</v>
      </c>
      <c r="H3080">
        <v>3801085.8028409998</v>
      </c>
      <c r="I3080">
        <v>2562785.3206569999</v>
      </c>
      <c r="J3080">
        <v>2649129.962605</v>
      </c>
      <c r="K3080">
        <v>6846842.812473</v>
      </c>
      <c r="L3080">
        <v>2841038.2383340001</v>
      </c>
      <c r="M3080">
        <v>5467769.889122</v>
      </c>
      <c r="N3080">
        <v>3764099.0579249999</v>
      </c>
      <c r="O3080">
        <v>6164909.6040789997</v>
      </c>
      <c r="P3080">
        <v>8047495.7657310003</v>
      </c>
    </row>
    <row r="3081" spans="1:16">
      <c r="A3081">
        <f t="shared" si="48"/>
        <v>3079</v>
      </c>
      <c r="B3081">
        <v>2804030.1986560002</v>
      </c>
      <c r="C3081">
        <v>4555740.387689</v>
      </c>
      <c r="D3081">
        <v>2987526.9594800002</v>
      </c>
      <c r="E3081">
        <v>3809999.7121279999</v>
      </c>
      <c r="F3081">
        <v>6711013.9912949996</v>
      </c>
      <c r="G3081">
        <v>1915415.876345</v>
      </c>
      <c r="H3081">
        <v>3815791.6339719999</v>
      </c>
      <c r="I3081">
        <v>2560684.188172</v>
      </c>
      <c r="J3081">
        <v>2631269.865152</v>
      </c>
      <c r="K3081">
        <v>6840465.0097899996</v>
      </c>
      <c r="L3081">
        <v>3119781.0344819999</v>
      </c>
      <c r="M3081">
        <v>5830823.7217779998</v>
      </c>
      <c r="N3081">
        <v>4028594.4601770001</v>
      </c>
      <c r="O3081">
        <v>6640614.1473850003</v>
      </c>
      <c r="P3081">
        <v>8575528.2094599996</v>
      </c>
    </row>
    <row r="3082" spans="1:16">
      <c r="A3082">
        <f t="shared" si="48"/>
        <v>3080</v>
      </c>
      <c r="B3082">
        <v>2810783.5512199998</v>
      </c>
      <c r="C3082">
        <v>4558803.5691189999</v>
      </c>
      <c r="D3082">
        <v>2949093.4384639999</v>
      </c>
      <c r="E3082">
        <v>3803205.3946309998</v>
      </c>
      <c r="F3082">
        <v>6692344.2548369998</v>
      </c>
      <c r="G3082">
        <v>1914234.037243</v>
      </c>
      <c r="H3082">
        <v>3821224.2284889999</v>
      </c>
      <c r="I3082">
        <v>2561220.4722770001</v>
      </c>
      <c r="J3082">
        <v>2627717.1869760002</v>
      </c>
      <c r="K3082">
        <v>6830709.0859549996</v>
      </c>
      <c r="L3082">
        <v>3111345.2015999998</v>
      </c>
      <c r="M3082">
        <v>5817793.1264089998</v>
      </c>
      <c r="N3082">
        <v>4042710.1912830002</v>
      </c>
      <c r="O3082">
        <v>6658548.9634760004</v>
      </c>
      <c r="P3082">
        <v>8587497.1434489992</v>
      </c>
    </row>
    <row r="3083" spans="1:16">
      <c r="A3083">
        <f t="shared" si="48"/>
        <v>3081</v>
      </c>
      <c r="B3083">
        <v>2773468.1837860001</v>
      </c>
      <c r="C3083">
        <v>4504246.8864120003</v>
      </c>
      <c r="D3083">
        <v>2906562.162827</v>
      </c>
      <c r="E3083">
        <v>3801085.836968</v>
      </c>
      <c r="F3083">
        <v>6669475.5447500004</v>
      </c>
      <c r="G3083">
        <v>1918747.709335</v>
      </c>
      <c r="H3083">
        <v>3825857.2751509999</v>
      </c>
      <c r="I3083">
        <v>2559486.6681349999</v>
      </c>
      <c r="J3083">
        <v>2631947.4163099998</v>
      </c>
      <c r="K3083">
        <v>6830502.6144789997</v>
      </c>
      <c r="L3083">
        <v>3109674.6834169999</v>
      </c>
      <c r="M3083">
        <v>5837087.9870109996</v>
      </c>
      <c r="N3083">
        <v>4049295.1592609999</v>
      </c>
      <c r="O3083">
        <v>6683365.5826549996</v>
      </c>
      <c r="P3083">
        <v>8612312.7579040006</v>
      </c>
    </row>
    <row r="3084" spans="1:16">
      <c r="A3084">
        <f t="shared" si="48"/>
        <v>3082</v>
      </c>
      <c r="B3084">
        <v>2776954.2290090001</v>
      </c>
      <c r="C3084">
        <v>4493027.614201</v>
      </c>
      <c r="D3084">
        <v>2896517.3580169999</v>
      </c>
      <c r="E3084">
        <v>3812655.010034</v>
      </c>
      <c r="F3084">
        <v>6613460.0572419995</v>
      </c>
      <c r="G3084">
        <v>1914664.619675</v>
      </c>
      <c r="H3084">
        <v>3820521.0502030002</v>
      </c>
      <c r="I3084">
        <v>2560453.4260129998</v>
      </c>
      <c r="J3084">
        <v>2630333.113897</v>
      </c>
      <c r="K3084">
        <v>6820140.4845279995</v>
      </c>
      <c r="L3084">
        <v>3112895.8538290001</v>
      </c>
      <c r="M3084">
        <v>5825679.6165840002</v>
      </c>
      <c r="N3084">
        <v>4045335.4599259999</v>
      </c>
      <c r="O3084">
        <v>6675648.9868689999</v>
      </c>
      <c r="P3084">
        <v>8648630.9857579991</v>
      </c>
    </row>
    <row r="3085" spans="1:16">
      <c r="A3085">
        <f t="shared" si="48"/>
        <v>3083</v>
      </c>
      <c r="B3085">
        <v>2771621.9563890002</v>
      </c>
      <c r="C3085">
        <v>4479231.661022</v>
      </c>
      <c r="D3085">
        <v>2897718.6148040001</v>
      </c>
      <c r="E3085">
        <v>3809016.95566</v>
      </c>
      <c r="F3085">
        <v>6595377.2317129998</v>
      </c>
      <c r="G3085">
        <v>1930031.9704499999</v>
      </c>
      <c r="H3085">
        <v>3842591.4900329998</v>
      </c>
      <c r="I3085">
        <v>2567404.179831</v>
      </c>
      <c r="J3085">
        <v>2647600.0895540002</v>
      </c>
      <c r="K3085">
        <v>6824931.5768330004</v>
      </c>
      <c r="L3085">
        <v>3109918.6709340001</v>
      </c>
      <c r="M3085">
        <v>5822170.1039530002</v>
      </c>
      <c r="N3085">
        <v>4050106.8671209998</v>
      </c>
      <c r="O3085">
        <v>6680747.4456550004</v>
      </c>
      <c r="P3085">
        <v>8632574.3396349996</v>
      </c>
    </row>
    <row r="3086" spans="1:16">
      <c r="A3086">
        <f t="shared" si="48"/>
        <v>3084</v>
      </c>
      <c r="B3086">
        <v>2734188.9109410001</v>
      </c>
      <c r="C3086">
        <v>4411566.6392069999</v>
      </c>
      <c r="D3086">
        <v>2887340.1083920002</v>
      </c>
      <c r="E3086">
        <v>3812714.555443</v>
      </c>
      <c r="F3086">
        <v>6616540.2131629996</v>
      </c>
      <c r="G3086">
        <v>1943558.2091630001</v>
      </c>
      <c r="H3086">
        <v>3863045.1262730001</v>
      </c>
      <c r="I3086">
        <v>2571755.0189649998</v>
      </c>
      <c r="J3086">
        <v>2691781.3150340002</v>
      </c>
      <c r="K3086">
        <v>6889287.7264799997</v>
      </c>
      <c r="L3086">
        <v>3131514.0365909999</v>
      </c>
      <c r="M3086">
        <v>5820074.0879079998</v>
      </c>
      <c r="N3086">
        <v>4046034.5460890001</v>
      </c>
      <c r="O3086">
        <v>6668886.668784</v>
      </c>
      <c r="P3086">
        <v>8650617.8154310007</v>
      </c>
    </row>
    <row r="3087" spans="1:16">
      <c r="A3087">
        <f t="shared" si="48"/>
        <v>3085</v>
      </c>
      <c r="B3087">
        <v>2730479.1586790001</v>
      </c>
      <c r="C3087">
        <v>4411516.5270600002</v>
      </c>
      <c r="D3087">
        <v>2887267.2885650001</v>
      </c>
      <c r="E3087">
        <v>3812492.5991090001</v>
      </c>
      <c r="F3087">
        <v>6622019.2456099996</v>
      </c>
      <c r="G3087">
        <v>1940067.3432070001</v>
      </c>
      <c r="H3087">
        <v>3857700.0837429999</v>
      </c>
      <c r="I3087">
        <v>2575521.3163109999</v>
      </c>
      <c r="J3087">
        <v>2654180.2231339999</v>
      </c>
      <c r="K3087">
        <v>6864207.6163830003</v>
      </c>
      <c r="L3087">
        <v>3140045.619343</v>
      </c>
      <c r="M3087">
        <v>5816574.6264800001</v>
      </c>
      <c r="N3087">
        <v>4042255.4819</v>
      </c>
      <c r="O3087">
        <v>6647284.3776949998</v>
      </c>
      <c r="P3087">
        <v>8652127.9389660005</v>
      </c>
    </row>
    <row r="3088" spans="1:16">
      <c r="A3088">
        <f t="shared" si="48"/>
        <v>3086</v>
      </c>
      <c r="B3088">
        <v>2729534.9536629999</v>
      </c>
      <c r="C3088">
        <v>4417326.02465</v>
      </c>
      <c r="D3088">
        <v>2854295.365646</v>
      </c>
      <c r="E3088">
        <v>3811166.4134010002</v>
      </c>
      <c r="F3088">
        <v>6607373.551399</v>
      </c>
      <c r="G3088">
        <v>1888443.3176210001</v>
      </c>
      <c r="H3088">
        <v>3787864.157846</v>
      </c>
      <c r="I3088">
        <v>2508428.1814100002</v>
      </c>
      <c r="J3088">
        <v>2543894.4844140001</v>
      </c>
      <c r="K3088">
        <v>6699792.1656640004</v>
      </c>
      <c r="L3088">
        <v>3142257.2419270002</v>
      </c>
      <c r="M3088">
        <v>5830537.8716569999</v>
      </c>
      <c r="N3088">
        <v>4037527.858215</v>
      </c>
      <c r="O3088">
        <v>6637387.8156709997</v>
      </c>
      <c r="P3088">
        <v>8660113.3490910009</v>
      </c>
    </row>
    <row r="3089" spans="1:16">
      <c r="A3089">
        <f t="shared" si="48"/>
        <v>3087</v>
      </c>
      <c r="B3089">
        <v>2728000.3782799998</v>
      </c>
      <c r="C3089">
        <v>4424093.031215</v>
      </c>
      <c r="D3089">
        <v>2854910.608027</v>
      </c>
      <c r="E3089">
        <v>3806084.0812010001</v>
      </c>
      <c r="F3089">
        <v>6576471.6967219999</v>
      </c>
      <c r="G3089">
        <v>1766606.737153</v>
      </c>
      <c r="H3089">
        <v>3601831.8914669999</v>
      </c>
      <c r="I3089">
        <v>2374049.1126230001</v>
      </c>
      <c r="J3089">
        <v>2361901.4202700001</v>
      </c>
      <c r="K3089">
        <v>6435642.3974430002</v>
      </c>
      <c r="L3089">
        <v>3150358.257884</v>
      </c>
      <c r="M3089">
        <v>5827141.9888530001</v>
      </c>
      <c r="N3089">
        <v>4041599.938687</v>
      </c>
      <c r="O3089">
        <v>6647620.7487009997</v>
      </c>
      <c r="P3089">
        <v>8659808.9947919995</v>
      </c>
    </row>
    <row r="3090" spans="1:16">
      <c r="A3090">
        <f t="shared" si="48"/>
        <v>3088</v>
      </c>
      <c r="B3090">
        <v>2730428.3376199999</v>
      </c>
      <c r="C3090">
        <v>4410625.3055480001</v>
      </c>
      <c r="D3090">
        <v>2853358.5419760002</v>
      </c>
      <c r="E3090">
        <v>3811628.2354179998</v>
      </c>
      <c r="F3090">
        <v>6550025.1363340002</v>
      </c>
      <c r="G3090">
        <v>1683733.9549680001</v>
      </c>
      <c r="H3090">
        <v>3479078.22958</v>
      </c>
      <c r="I3090">
        <v>2266908.2697569998</v>
      </c>
      <c r="J3090">
        <v>2283807.8465450001</v>
      </c>
      <c r="K3090">
        <v>6244302.4784120005</v>
      </c>
      <c r="L3090">
        <v>3132047.3770690002</v>
      </c>
      <c r="M3090">
        <v>5831026.8718290003</v>
      </c>
      <c r="N3090">
        <v>4042457.5805520001</v>
      </c>
      <c r="O3090">
        <v>6660022.7986730002</v>
      </c>
      <c r="P3090">
        <v>8659762.5940790009</v>
      </c>
    </row>
    <row r="3091" spans="1:16">
      <c r="A3091">
        <f t="shared" si="48"/>
        <v>3089</v>
      </c>
      <c r="B3091">
        <v>2724759.455362</v>
      </c>
      <c r="C3091">
        <v>4413062.3348449999</v>
      </c>
      <c r="D3091">
        <v>2874739.306508</v>
      </c>
      <c r="E3091">
        <v>3814520.0441879998</v>
      </c>
      <c r="F3091">
        <v>6581780.1982979998</v>
      </c>
      <c r="G3091">
        <v>1597784.0559429999</v>
      </c>
      <c r="H3091">
        <v>3312040.9514339999</v>
      </c>
      <c r="I3091">
        <v>2184691.5809769998</v>
      </c>
      <c r="J3091">
        <v>2221510.6569340001</v>
      </c>
      <c r="K3091">
        <v>6109799.0020519998</v>
      </c>
      <c r="L3091">
        <v>3128256.0373240001</v>
      </c>
      <c r="M3091">
        <v>5851772.8102019997</v>
      </c>
      <c r="N3091">
        <v>4047213.883812</v>
      </c>
      <c r="O3091">
        <v>6656053.7042349996</v>
      </c>
      <c r="P3091">
        <v>8665937.3343649991</v>
      </c>
    </row>
    <row r="3092" spans="1:16">
      <c r="A3092">
        <f t="shared" si="48"/>
        <v>3090</v>
      </c>
      <c r="B3092">
        <v>2767141.5617829999</v>
      </c>
      <c r="C3092">
        <v>4460302.3048360003</v>
      </c>
      <c r="D3092">
        <v>2917313.249303</v>
      </c>
      <c r="E3092">
        <v>3814850.3991530002</v>
      </c>
      <c r="F3092">
        <v>6587804.0181769999</v>
      </c>
      <c r="G3092">
        <v>1513511.4020080001</v>
      </c>
      <c r="H3092">
        <v>3029680.0346220001</v>
      </c>
      <c r="I3092">
        <v>2088894.7307500001</v>
      </c>
      <c r="J3092">
        <v>2135348.8338290001</v>
      </c>
      <c r="K3092">
        <v>5886854.7283269996</v>
      </c>
      <c r="L3092">
        <v>3130723.099167</v>
      </c>
      <c r="M3092">
        <v>5839625.5140760001</v>
      </c>
      <c r="N3092">
        <v>4052488.3820969998</v>
      </c>
      <c r="O3092">
        <v>6643396.8295240002</v>
      </c>
      <c r="P3092">
        <v>8676532.0560430009</v>
      </c>
    </row>
    <row r="3093" spans="1:16">
      <c r="A3093">
        <f t="shared" si="48"/>
        <v>3091</v>
      </c>
      <c r="B3093">
        <v>2768460.3431569999</v>
      </c>
      <c r="C3093">
        <v>4465251.9209390003</v>
      </c>
      <c r="D3093">
        <v>2927691.938385</v>
      </c>
      <c r="E3093">
        <v>3806710.786967</v>
      </c>
      <c r="F3093">
        <v>6651041.471376</v>
      </c>
      <c r="G3093">
        <v>1503467.730404</v>
      </c>
      <c r="H3093">
        <v>3016212.7972490001</v>
      </c>
      <c r="I3093">
        <v>2072711.865339</v>
      </c>
      <c r="J3093">
        <v>2136087.0221790001</v>
      </c>
      <c r="K3093">
        <v>5892591.402063</v>
      </c>
      <c r="L3093">
        <v>3129842.0351769999</v>
      </c>
      <c r="M3093">
        <v>5831640.8249589996</v>
      </c>
      <c r="N3093">
        <v>4047175.7956229998</v>
      </c>
      <c r="O3093">
        <v>6647376.3289510002</v>
      </c>
      <c r="P3093">
        <v>8647998.9246100001</v>
      </c>
    </row>
    <row r="3094" spans="1:16">
      <c r="A3094">
        <f t="shared" si="48"/>
        <v>3092</v>
      </c>
      <c r="B3094">
        <v>2769779.2632519999</v>
      </c>
      <c r="C3094">
        <v>4485704.6106890002</v>
      </c>
      <c r="D3094">
        <v>2921113.5193030001</v>
      </c>
      <c r="E3094">
        <v>3811948.3022619998</v>
      </c>
      <c r="F3094">
        <v>6684798.5332979998</v>
      </c>
      <c r="G3094">
        <v>1503782.471378</v>
      </c>
      <c r="H3094">
        <v>3016717.7626470001</v>
      </c>
      <c r="I3094">
        <v>2073308.3594279999</v>
      </c>
      <c r="J3094">
        <v>2131922.1172989998</v>
      </c>
      <c r="K3094">
        <v>5840461.0688479999</v>
      </c>
      <c r="L3094">
        <v>3128489.5227000001</v>
      </c>
      <c r="M3094">
        <v>5838815.0269510001</v>
      </c>
      <c r="N3094">
        <v>4041880.3173500001</v>
      </c>
      <c r="O3094">
        <v>6636890.7591859996</v>
      </c>
      <c r="P3094">
        <v>8644863.633831</v>
      </c>
    </row>
    <row r="3095" spans="1:16">
      <c r="A3095">
        <f t="shared" si="48"/>
        <v>3093</v>
      </c>
      <c r="B3095">
        <v>2806256.9990790002</v>
      </c>
      <c r="C3095">
        <v>4541549.7443979997</v>
      </c>
      <c r="D3095">
        <v>2924091.4998030001</v>
      </c>
      <c r="E3095">
        <v>3809673.954382</v>
      </c>
      <c r="F3095">
        <v>6688811.2992009996</v>
      </c>
      <c r="G3095">
        <v>1503371.887353</v>
      </c>
      <c r="H3095">
        <v>3015120.817578</v>
      </c>
      <c r="I3095">
        <v>2077262.258219</v>
      </c>
      <c r="J3095">
        <v>2130058.0600339998</v>
      </c>
      <c r="K3095">
        <v>5856391.0270800004</v>
      </c>
      <c r="L3095">
        <v>3131225.0603439999</v>
      </c>
      <c r="M3095">
        <v>5829782.5238009999</v>
      </c>
      <c r="N3095">
        <v>4031719.65906</v>
      </c>
      <c r="O3095">
        <v>6649847.2376939999</v>
      </c>
      <c r="P3095">
        <v>8639672.8703090008</v>
      </c>
    </row>
    <row r="3096" spans="1:16">
      <c r="A3096">
        <f t="shared" si="48"/>
        <v>3094</v>
      </c>
      <c r="B3096">
        <v>2810074.48067</v>
      </c>
      <c r="C3096">
        <v>4542377.2141310005</v>
      </c>
      <c r="D3096">
        <v>2926069.613682</v>
      </c>
      <c r="E3096">
        <v>3803061.0186129999</v>
      </c>
      <c r="F3096">
        <v>6695452.9111930002</v>
      </c>
      <c r="G3096">
        <v>1505145.4322520001</v>
      </c>
      <c r="H3096">
        <v>3012619.178202</v>
      </c>
      <c r="I3096">
        <v>2066549.6246259999</v>
      </c>
      <c r="J3096">
        <v>2154502.1477140002</v>
      </c>
      <c r="K3096">
        <v>5875966.6372379996</v>
      </c>
      <c r="L3096">
        <v>3125520.9201529999</v>
      </c>
      <c r="M3096">
        <v>5854028.3979890002</v>
      </c>
      <c r="N3096">
        <v>4028541.9864730001</v>
      </c>
      <c r="O3096">
        <v>6664070.0773099996</v>
      </c>
      <c r="P3096">
        <v>8627300.5279629994</v>
      </c>
    </row>
    <row r="3097" spans="1:16">
      <c r="A3097">
        <f t="shared" si="48"/>
        <v>3095</v>
      </c>
      <c r="B3097">
        <v>2735714.8139980002</v>
      </c>
      <c r="C3097">
        <v>4435422.6311569996</v>
      </c>
      <c r="D3097">
        <v>2909902.0270179999</v>
      </c>
      <c r="E3097">
        <v>3708457.0375020001</v>
      </c>
      <c r="F3097">
        <v>6654150.1215019999</v>
      </c>
      <c r="G3097">
        <v>1538678.2610490001</v>
      </c>
      <c r="H3097">
        <v>3055578.5068569998</v>
      </c>
      <c r="I3097">
        <v>2112073.3220939999</v>
      </c>
      <c r="J3097">
        <v>2232899.599225</v>
      </c>
      <c r="K3097">
        <v>6002251.6181530003</v>
      </c>
      <c r="L3097">
        <v>3128756.0348339998</v>
      </c>
      <c r="M3097">
        <v>5868119.2323559998</v>
      </c>
      <c r="N3097">
        <v>4028109.774555</v>
      </c>
      <c r="O3097">
        <v>6651706.3744750004</v>
      </c>
      <c r="P3097">
        <v>8619834.3676750008</v>
      </c>
    </row>
    <row r="3098" spans="1:16">
      <c r="A3098">
        <f t="shared" si="48"/>
        <v>3096</v>
      </c>
      <c r="B3098">
        <v>2585050.084911</v>
      </c>
      <c r="C3098">
        <v>4195219.9988540001</v>
      </c>
      <c r="D3098">
        <v>2722659.968655</v>
      </c>
      <c r="E3098">
        <v>3504855.0282279998</v>
      </c>
      <c r="F3098">
        <v>6477019.1010809997</v>
      </c>
      <c r="G3098">
        <v>1629710.079471</v>
      </c>
      <c r="H3098">
        <v>3190521.885216</v>
      </c>
      <c r="I3098">
        <v>2215075.3927969998</v>
      </c>
      <c r="J3098">
        <v>2393595.5448460001</v>
      </c>
      <c r="K3098">
        <v>6239082.9036079999</v>
      </c>
      <c r="L3098">
        <v>3129024.9025539998</v>
      </c>
      <c r="M3098">
        <v>5884057.2915470004</v>
      </c>
      <c r="N3098">
        <v>4021818.1475220001</v>
      </c>
      <c r="O3098">
        <v>6627268.9891010001</v>
      </c>
      <c r="P3098">
        <v>8611363.7682549991</v>
      </c>
    </row>
    <row r="3099" spans="1:16">
      <c r="A3099">
        <f t="shared" si="48"/>
        <v>3097</v>
      </c>
      <c r="B3099">
        <v>2427905.595468</v>
      </c>
      <c r="C3099">
        <v>4010004.5148450001</v>
      </c>
      <c r="D3099">
        <v>2604254.7349450001</v>
      </c>
      <c r="E3099">
        <v>3322443.3193959999</v>
      </c>
      <c r="F3099">
        <v>6300963.5440779999</v>
      </c>
      <c r="G3099">
        <v>1707901.4815420001</v>
      </c>
      <c r="H3099">
        <v>3292042.7340950002</v>
      </c>
      <c r="I3099">
        <v>2316356.7257210002</v>
      </c>
      <c r="J3099">
        <v>2492452.7960609999</v>
      </c>
      <c r="K3099">
        <v>6425626.6959619997</v>
      </c>
      <c r="L3099">
        <v>3147203.0756470002</v>
      </c>
      <c r="M3099">
        <v>5862306.7843580004</v>
      </c>
      <c r="N3099">
        <v>4017439.2950729998</v>
      </c>
      <c r="O3099">
        <v>6623209.5534859998</v>
      </c>
      <c r="P3099">
        <v>8606741.4691160005</v>
      </c>
    </row>
    <row r="3100" spans="1:16">
      <c r="A3100">
        <f t="shared" si="48"/>
        <v>3098</v>
      </c>
      <c r="B3100">
        <v>2322663.6986119999</v>
      </c>
      <c r="C3100">
        <v>3893430.4765969999</v>
      </c>
      <c r="D3100">
        <v>2536169.2850930002</v>
      </c>
      <c r="E3100">
        <v>3201663.3359630001</v>
      </c>
      <c r="F3100">
        <v>6119079.8269180004</v>
      </c>
      <c r="G3100">
        <v>1807806.0884839999</v>
      </c>
      <c r="H3100">
        <v>3454723.551401</v>
      </c>
      <c r="I3100">
        <v>2408549.0993659999</v>
      </c>
      <c r="J3100">
        <v>2569215.214439</v>
      </c>
      <c r="K3100">
        <v>6575551.2452379996</v>
      </c>
      <c r="L3100">
        <v>3156327.8386530001</v>
      </c>
      <c r="M3100">
        <v>5849435.9859779999</v>
      </c>
      <c r="N3100">
        <v>4017902.6467260001</v>
      </c>
      <c r="O3100">
        <v>6621572.7288619997</v>
      </c>
      <c r="P3100">
        <v>8602380.7885139994</v>
      </c>
    </row>
    <row r="3101" spans="1:16">
      <c r="A3101">
        <f t="shared" si="48"/>
        <v>3099</v>
      </c>
      <c r="B3101">
        <v>2209331.3359810002</v>
      </c>
      <c r="C3101">
        <v>3764295.4636909999</v>
      </c>
      <c r="D3101">
        <v>2439817.041522</v>
      </c>
      <c r="E3101">
        <v>3041177.4046709999</v>
      </c>
      <c r="F3101">
        <v>5887848.2115359996</v>
      </c>
      <c r="G3101">
        <v>1924511.926829</v>
      </c>
      <c r="H3101">
        <v>3824651.6212590002</v>
      </c>
      <c r="I3101">
        <v>2535040.0837039999</v>
      </c>
      <c r="J3101">
        <v>2693913.1103679999</v>
      </c>
      <c r="K3101">
        <v>6854523.6692779996</v>
      </c>
      <c r="L3101">
        <v>3147427.5115180002</v>
      </c>
      <c r="M3101">
        <v>5866210.0385720003</v>
      </c>
      <c r="N3101">
        <v>4013647.3184190001</v>
      </c>
      <c r="O3101">
        <v>6634905.3944469998</v>
      </c>
      <c r="P3101">
        <v>8601080.2228980009</v>
      </c>
    </row>
    <row r="3102" spans="1:16">
      <c r="A3102">
        <f t="shared" si="48"/>
        <v>3100</v>
      </c>
      <c r="B3102">
        <v>2141975.7359640002</v>
      </c>
      <c r="C3102">
        <v>3669240.9226299999</v>
      </c>
      <c r="D3102">
        <v>2398844.5200319998</v>
      </c>
      <c r="E3102">
        <v>2939720.6599289998</v>
      </c>
      <c r="F3102">
        <v>5702309.4466080004</v>
      </c>
      <c r="G3102">
        <v>1942451.6459369999</v>
      </c>
      <c r="H3102">
        <v>3844053.117228</v>
      </c>
      <c r="I3102">
        <v>2558922.689365</v>
      </c>
      <c r="J3102">
        <v>2694207.9243620001</v>
      </c>
      <c r="K3102">
        <v>6850109.7848190004</v>
      </c>
      <c r="L3102">
        <v>3129693.9239210002</v>
      </c>
      <c r="M3102">
        <v>5807713.1279680002</v>
      </c>
      <c r="N3102">
        <v>3982209.9045890002</v>
      </c>
      <c r="O3102">
        <v>6581435.2775940001</v>
      </c>
      <c r="P3102">
        <v>8582259.6309270002</v>
      </c>
    </row>
    <row r="3103" spans="1:16">
      <c r="A3103">
        <f t="shared" si="48"/>
        <v>3101</v>
      </c>
      <c r="B3103">
        <v>2059166.6260240001</v>
      </c>
      <c r="C3103">
        <v>3565975.9391669999</v>
      </c>
      <c r="D3103">
        <v>2332991.1815789999</v>
      </c>
      <c r="E3103">
        <v>2810523.3890809999</v>
      </c>
      <c r="F3103">
        <v>5557807.8062720001</v>
      </c>
      <c r="G3103">
        <v>1941404.182663</v>
      </c>
      <c r="H3103">
        <v>3842955.8263070001</v>
      </c>
      <c r="I3103">
        <v>2557136.2439580001</v>
      </c>
      <c r="J3103">
        <v>2697828.107262</v>
      </c>
      <c r="K3103">
        <v>6929904.9448560001</v>
      </c>
      <c r="L3103">
        <v>3086432.1609140001</v>
      </c>
      <c r="M3103">
        <v>5732604.3669619998</v>
      </c>
      <c r="N3103">
        <v>3939234.7571789999</v>
      </c>
      <c r="O3103">
        <v>6428804.2361650001</v>
      </c>
      <c r="P3103">
        <v>8467506.8125979993</v>
      </c>
    </row>
    <row r="3104" spans="1:16">
      <c r="A3104">
        <f t="shared" si="48"/>
        <v>3102</v>
      </c>
      <c r="B3104">
        <v>1933110.7336639999</v>
      </c>
      <c r="C3104">
        <v>3363485.5593389999</v>
      </c>
      <c r="D3104">
        <v>2239483.7424320001</v>
      </c>
      <c r="E3104">
        <v>2646630.9620630001</v>
      </c>
      <c r="F3104">
        <v>5433498.2629779996</v>
      </c>
      <c r="G3104">
        <v>1943457.9751190001</v>
      </c>
      <c r="H3104">
        <v>3846075.4440080002</v>
      </c>
      <c r="I3104">
        <v>2555735.43591</v>
      </c>
      <c r="J3104">
        <v>2668463.1139870002</v>
      </c>
      <c r="K3104">
        <v>6920921.4317370001</v>
      </c>
      <c r="L3104">
        <v>2863951.8176640002</v>
      </c>
      <c r="M3104">
        <v>5327588.3588260002</v>
      </c>
      <c r="N3104">
        <v>3597040.4358370001</v>
      </c>
      <c r="O3104">
        <v>6123884.6519179996</v>
      </c>
      <c r="P3104">
        <v>7956692.3919259999</v>
      </c>
    </row>
    <row r="3105" spans="1:16">
      <c r="A3105">
        <f t="shared" si="48"/>
        <v>3103</v>
      </c>
      <c r="B3105">
        <v>1933579.5593300001</v>
      </c>
      <c r="C3105">
        <v>3361110.3150670002</v>
      </c>
      <c r="D3105">
        <v>2235282.691296</v>
      </c>
      <c r="E3105">
        <v>2644259.68084</v>
      </c>
      <c r="F3105">
        <v>5425619.9206429999</v>
      </c>
      <c r="G3105">
        <v>1943214.3943640001</v>
      </c>
      <c r="H3105">
        <v>3852461.1985880001</v>
      </c>
      <c r="I3105">
        <v>2569793.2700350001</v>
      </c>
      <c r="J3105">
        <v>2670107.2586300001</v>
      </c>
      <c r="K3105">
        <v>6938840.9845019998</v>
      </c>
      <c r="L3105">
        <v>2662215.059996</v>
      </c>
      <c r="M3105">
        <v>5060199.1015400002</v>
      </c>
      <c r="N3105">
        <v>3436794.3329770002</v>
      </c>
      <c r="O3105">
        <v>5786047.8067119997</v>
      </c>
      <c r="P3105">
        <v>7655750.5162150003</v>
      </c>
    </row>
    <row r="3106" spans="1:16">
      <c r="A3106">
        <f t="shared" si="48"/>
        <v>3104</v>
      </c>
      <c r="B3106">
        <v>1967218.1328169999</v>
      </c>
      <c r="C3106">
        <v>3422696.9044989999</v>
      </c>
      <c r="D3106">
        <v>2262426.6172659998</v>
      </c>
      <c r="E3106">
        <v>2691596.4031540002</v>
      </c>
      <c r="F3106">
        <v>5476497.8790990002</v>
      </c>
      <c r="G3106">
        <v>1943009.97288</v>
      </c>
      <c r="H3106">
        <v>3856818.1743979999</v>
      </c>
      <c r="I3106">
        <v>2569826.8539860002</v>
      </c>
      <c r="J3106">
        <v>2667491.0527900001</v>
      </c>
      <c r="K3106">
        <v>6924066.9932749998</v>
      </c>
      <c r="L3106">
        <v>2590530.3870910001</v>
      </c>
      <c r="M3106">
        <v>4952089.6669709999</v>
      </c>
      <c r="N3106">
        <v>3366823.1839649999</v>
      </c>
      <c r="O3106">
        <v>5593876.7080349997</v>
      </c>
      <c r="P3106">
        <v>7482569.470129</v>
      </c>
    </row>
    <row r="3107" spans="1:16">
      <c r="A3107">
        <f t="shared" si="48"/>
        <v>3105</v>
      </c>
      <c r="B3107">
        <v>2052258.0461599999</v>
      </c>
      <c r="C3107">
        <v>3569436.9345550002</v>
      </c>
      <c r="D3107">
        <v>2389028.8090639999</v>
      </c>
      <c r="E3107">
        <v>2809206.2712400001</v>
      </c>
      <c r="F3107">
        <v>5612076.3911960004</v>
      </c>
      <c r="G3107">
        <v>1940953.2669559999</v>
      </c>
      <c r="H3107">
        <v>3843695.5061769998</v>
      </c>
      <c r="I3107">
        <v>2576160.0943860002</v>
      </c>
      <c r="J3107">
        <v>2665833.6457230002</v>
      </c>
      <c r="K3107">
        <v>6904448.0875399997</v>
      </c>
      <c r="L3107">
        <v>2433627.725472</v>
      </c>
      <c r="M3107">
        <v>4755343.3839229997</v>
      </c>
      <c r="N3107">
        <v>3212190.8840379999</v>
      </c>
      <c r="O3107">
        <v>5275528.6609439999</v>
      </c>
      <c r="P3107">
        <v>7186548.5956039997</v>
      </c>
    </row>
    <row r="3108" spans="1:16">
      <c r="A3108">
        <f t="shared" si="48"/>
        <v>3106</v>
      </c>
      <c r="B3108">
        <v>2161061.143195</v>
      </c>
      <c r="C3108">
        <v>3716175.2911410001</v>
      </c>
      <c r="D3108">
        <v>2485677.4613780002</v>
      </c>
      <c r="E3108">
        <v>2930825.0602890002</v>
      </c>
      <c r="F3108">
        <v>5762871.6006969996</v>
      </c>
      <c r="G3108">
        <v>1940970.0948590001</v>
      </c>
      <c r="H3108">
        <v>3836271.39518</v>
      </c>
      <c r="I3108">
        <v>2570325.0042440002</v>
      </c>
      <c r="J3108">
        <v>2668109.458294</v>
      </c>
      <c r="K3108">
        <v>6904379.9620000003</v>
      </c>
      <c r="L3108">
        <v>2334560.979576</v>
      </c>
      <c r="M3108">
        <v>4604047.0520289997</v>
      </c>
      <c r="N3108">
        <v>3073495.044251</v>
      </c>
      <c r="O3108">
        <v>5063506.933619</v>
      </c>
      <c r="P3108">
        <v>6989224.8105699997</v>
      </c>
    </row>
    <row r="3109" spans="1:16">
      <c r="A3109">
        <f t="shared" si="48"/>
        <v>3107</v>
      </c>
      <c r="B3109">
        <v>2252338.6567990002</v>
      </c>
      <c r="C3109">
        <v>3819590.4547990002</v>
      </c>
      <c r="D3109">
        <v>2562264.2960580001</v>
      </c>
      <c r="E3109">
        <v>3034638.4974449999</v>
      </c>
      <c r="F3109">
        <v>5918640.5797589999</v>
      </c>
      <c r="G3109">
        <v>1938545.552322</v>
      </c>
      <c r="H3109">
        <v>3835737.8982500001</v>
      </c>
      <c r="I3109">
        <v>2569836.811034</v>
      </c>
      <c r="J3109">
        <v>2669677.9276720001</v>
      </c>
      <c r="K3109">
        <v>6897934.0482529998</v>
      </c>
      <c r="L3109">
        <v>2209204.7106249998</v>
      </c>
      <c r="M3109">
        <v>4450579.1419599997</v>
      </c>
      <c r="N3109">
        <v>2970819.554091</v>
      </c>
      <c r="O3109">
        <v>4821816.1346829999</v>
      </c>
      <c r="P3109">
        <v>6714129.5285289995</v>
      </c>
    </row>
    <row r="3110" spans="1:16">
      <c r="A3110">
        <f t="shared" si="48"/>
        <v>3108</v>
      </c>
      <c r="B3110">
        <v>2366593.2276659999</v>
      </c>
      <c r="C3110">
        <v>3944864.6714090002</v>
      </c>
      <c r="D3110">
        <v>2667896.4093479998</v>
      </c>
      <c r="E3110">
        <v>3197265.6095690001</v>
      </c>
      <c r="F3110">
        <v>6144656.9173999997</v>
      </c>
      <c r="G3110">
        <v>1943230.3048129999</v>
      </c>
      <c r="H3110">
        <v>3840360.6716490001</v>
      </c>
      <c r="I3110">
        <v>2570686.6180509999</v>
      </c>
      <c r="J3110">
        <v>2664115.3983149999</v>
      </c>
      <c r="K3110">
        <v>6890364.5473239999</v>
      </c>
      <c r="L3110">
        <v>2112839.50104</v>
      </c>
      <c r="M3110">
        <v>4313222.095551</v>
      </c>
      <c r="N3110">
        <v>2856635.0856019999</v>
      </c>
      <c r="O3110">
        <v>4454596.5277570002</v>
      </c>
      <c r="P3110">
        <v>6474381.4807559997</v>
      </c>
    </row>
    <row r="3111" spans="1:16">
      <c r="A3111">
        <f t="shared" si="48"/>
        <v>3109</v>
      </c>
      <c r="B3111">
        <v>2448389.2942059999</v>
      </c>
      <c r="C3111">
        <v>4049928.4899090002</v>
      </c>
      <c r="D3111">
        <v>2714258.7195600001</v>
      </c>
      <c r="E3111">
        <v>3319288.346932</v>
      </c>
      <c r="F3111">
        <v>6355582.9941370003</v>
      </c>
      <c r="G3111">
        <v>1943894.475509</v>
      </c>
      <c r="H3111">
        <v>3842051.7875700002</v>
      </c>
      <c r="I3111">
        <v>2571150.6910359999</v>
      </c>
      <c r="J3111">
        <v>2661857.423223</v>
      </c>
      <c r="K3111">
        <v>6895189.4923550002</v>
      </c>
      <c r="L3111">
        <v>2026794.6879070001</v>
      </c>
      <c r="M3111">
        <v>4165869.8893980002</v>
      </c>
      <c r="N3111">
        <v>2723363.0230729999</v>
      </c>
      <c r="O3111">
        <v>4234008.6850110004</v>
      </c>
      <c r="P3111">
        <v>5771862.4311769996</v>
      </c>
    </row>
    <row r="3112" spans="1:16">
      <c r="A3112">
        <f t="shared" si="48"/>
        <v>3110</v>
      </c>
      <c r="B3112">
        <v>2570753.7940210002</v>
      </c>
      <c r="C3112">
        <v>4170665.5983910002</v>
      </c>
      <c r="D3112">
        <v>2807876.9254419999</v>
      </c>
      <c r="E3112">
        <v>3484976.952885</v>
      </c>
      <c r="F3112">
        <v>6517505.9679399999</v>
      </c>
      <c r="G3112">
        <v>1943003.9124040001</v>
      </c>
      <c r="H3112">
        <v>3839288.6868779999</v>
      </c>
      <c r="I3112">
        <v>2571070.5858109999</v>
      </c>
      <c r="J3112">
        <v>2662981.1114639998</v>
      </c>
      <c r="K3112">
        <v>6891537.2666920004</v>
      </c>
      <c r="L3112">
        <v>2044836.4632989999</v>
      </c>
      <c r="M3112">
        <v>4200711.5301160002</v>
      </c>
      <c r="N3112">
        <v>2743463.9753459999</v>
      </c>
      <c r="O3112">
        <v>4303192.719939</v>
      </c>
      <c r="P3112">
        <v>5819700.3778219996</v>
      </c>
    </row>
    <row r="3113" spans="1:16">
      <c r="A3113">
        <f t="shared" si="48"/>
        <v>3111</v>
      </c>
      <c r="B3113">
        <v>2798565.984044</v>
      </c>
      <c r="C3113">
        <v>4499411.2091610003</v>
      </c>
      <c r="D3113">
        <v>2961625.4175760001</v>
      </c>
      <c r="E3113">
        <v>3774079.41114</v>
      </c>
      <c r="F3113">
        <v>6693615.103538</v>
      </c>
      <c r="G3113">
        <v>1921362.5039840001</v>
      </c>
      <c r="H3113">
        <v>3810119.978257</v>
      </c>
      <c r="I3113">
        <v>2555828.0402480001</v>
      </c>
      <c r="J3113">
        <v>2681445.9948260002</v>
      </c>
      <c r="K3113">
        <v>6861156.9352569999</v>
      </c>
      <c r="L3113">
        <v>2153002.952507</v>
      </c>
      <c r="M3113">
        <v>4456988.9080480002</v>
      </c>
      <c r="N3113">
        <v>2942621.6808020002</v>
      </c>
      <c r="O3113">
        <v>4426347.2213089997</v>
      </c>
      <c r="P3113">
        <v>6092257.3806229997</v>
      </c>
    </row>
    <row r="3114" spans="1:16">
      <c r="A3114">
        <f t="shared" si="48"/>
        <v>3112</v>
      </c>
      <c r="B3114">
        <v>2796781.807641</v>
      </c>
      <c r="C3114">
        <v>4502107.42607</v>
      </c>
      <c r="D3114">
        <v>2966342.4701470002</v>
      </c>
      <c r="E3114">
        <v>3787791.185393</v>
      </c>
      <c r="F3114">
        <v>6712249.6351020001</v>
      </c>
      <c r="G3114">
        <v>1786234.7369510001</v>
      </c>
      <c r="H3114">
        <v>3629917.2215880002</v>
      </c>
      <c r="I3114">
        <v>2441052.6367839999</v>
      </c>
      <c r="J3114">
        <v>2492117.0515129999</v>
      </c>
      <c r="K3114">
        <v>6688092.403372</v>
      </c>
      <c r="L3114">
        <v>2285958.348123</v>
      </c>
      <c r="M3114">
        <v>4642079.0760789998</v>
      </c>
      <c r="N3114">
        <v>3057775.7691890001</v>
      </c>
      <c r="O3114">
        <v>4617028.3273799997</v>
      </c>
      <c r="P3114">
        <v>6285780.1562379999</v>
      </c>
    </row>
    <row r="3115" spans="1:16">
      <c r="A3115">
        <f t="shared" si="48"/>
        <v>3113</v>
      </c>
      <c r="B3115">
        <v>2802623.4038749998</v>
      </c>
      <c r="C3115">
        <v>4502304.531982</v>
      </c>
      <c r="D3115">
        <v>2962416.1777380002</v>
      </c>
      <c r="E3115">
        <v>3788762.5091400002</v>
      </c>
      <c r="F3115">
        <v>6710083.3287500003</v>
      </c>
      <c r="G3115">
        <v>1702931.4649420001</v>
      </c>
      <c r="H3115">
        <v>3511549.2537489999</v>
      </c>
      <c r="I3115">
        <v>2335141.811888</v>
      </c>
      <c r="J3115">
        <v>2339241.0496299998</v>
      </c>
      <c r="K3115">
        <v>6554118.8827569997</v>
      </c>
      <c r="L3115">
        <v>2344935.4993540002</v>
      </c>
      <c r="M3115">
        <v>4730043.2416949999</v>
      </c>
      <c r="N3115">
        <v>3116240.4690490002</v>
      </c>
      <c r="O3115">
        <v>4750213.9378220001</v>
      </c>
      <c r="P3115">
        <v>6414951.7949879998</v>
      </c>
    </row>
    <row r="3116" spans="1:16">
      <c r="A3116">
        <f t="shared" si="48"/>
        <v>3114</v>
      </c>
      <c r="B3116">
        <v>2801828.5781410001</v>
      </c>
      <c r="C3116">
        <v>4513080.2922050003</v>
      </c>
      <c r="D3116">
        <v>2964691.9469900001</v>
      </c>
      <c r="E3116">
        <v>3778941.497953</v>
      </c>
      <c r="F3116">
        <v>6701146.6012359997</v>
      </c>
      <c r="G3116">
        <v>1638890.6516869999</v>
      </c>
      <c r="H3116">
        <v>3429045.697987</v>
      </c>
      <c r="I3116">
        <v>2233544.3127850001</v>
      </c>
      <c r="J3116">
        <v>2271905.5823010001</v>
      </c>
      <c r="K3116">
        <v>6400134.2795949997</v>
      </c>
      <c r="L3116">
        <v>2482669.6230899999</v>
      </c>
      <c r="M3116">
        <v>4912452.3240769999</v>
      </c>
      <c r="N3116">
        <v>3262907.6182630002</v>
      </c>
      <c r="O3116">
        <v>5017912.3392279996</v>
      </c>
      <c r="P3116">
        <v>6655162.776362</v>
      </c>
    </row>
    <row r="3117" spans="1:16">
      <c r="A3117">
        <f t="shared" si="48"/>
        <v>3115</v>
      </c>
      <c r="B3117">
        <v>2793986.4359519999</v>
      </c>
      <c r="C3117">
        <v>4507214.181907</v>
      </c>
      <c r="D3117">
        <v>2968417.2249170002</v>
      </c>
      <c r="E3117">
        <v>3793314.5128000001</v>
      </c>
      <c r="F3117">
        <v>6698839.088486</v>
      </c>
      <c r="G3117">
        <v>1567557.1400659999</v>
      </c>
      <c r="H3117">
        <v>3320627.05272</v>
      </c>
      <c r="I3117">
        <v>2158448.0597970001</v>
      </c>
      <c r="J3117">
        <v>2205042.9694989999</v>
      </c>
      <c r="K3117">
        <v>6268209.1756030004</v>
      </c>
      <c r="L3117">
        <v>2592923.9267159998</v>
      </c>
      <c r="M3117">
        <v>5089505.941327</v>
      </c>
      <c r="N3117">
        <v>3418302.8453609999</v>
      </c>
      <c r="O3117">
        <v>5226593.2872630004</v>
      </c>
      <c r="P3117">
        <v>6840366.1780869998</v>
      </c>
    </row>
    <row r="3118" spans="1:16">
      <c r="A3118">
        <f t="shared" si="48"/>
        <v>3116</v>
      </c>
      <c r="B3118">
        <v>2797399.1438620002</v>
      </c>
      <c r="C3118">
        <v>4511237.3242340004</v>
      </c>
      <c r="D3118">
        <v>2964879.8475230001</v>
      </c>
      <c r="E3118">
        <v>3787890.313813</v>
      </c>
      <c r="F3118">
        <v>6705757.7175669996</v>
      </c>
      <c r="G3118">
        <v>1511706.040948</v>
      </c>
      <c r="H3118">
        <v>3215445.1732709999</v>
      </c>
      <c r="I3118">
        <v>2018333.9316730001</v>
      </c>
      <c r="J3118">
        <v>2007901.8645210001</v>
      </c>
      <c r="K3118">
        <v>6038605.3179970002</v>
      </c>
      <c r="L3118">
        <v>2767348.4279570002</v>
      </c>
      <c r="M3118">
        <v>5296232.4607149996</v>
      </c>
      <c r="N3118">
        <v>3551296.3097700002</v>
      </c>
      <c r="O3118">
        <v>5512712.5210830001</v>
      </c>
      <c r="P3118">
        <v>7132417.0758999996</v>
      </c>
    </row>
    <row r="3119" spans="1:16">
      <c r="A3119">
        <f t="shared" si="48"/>
        <v>3117</v>
      </c>
      <c r="B3119">
        <v>2792040.6925639999</v>
      </c>
      <c r="C3119">
        <v>4513102.5865359996</v>
      </c>
      <c r="D3119">
        <v>2970021.3068590001</v>
      </c>
      <c r="E3119">
        <v>3771841.3452610001</v>
      </c>
      <c r="F3119">
        <v>6641441.1884479998</v>
      </c>
      <c r="G3119">
        <v>1508436.5360089999</v>
      </c>
      <c r="H3119">
        <v>3206982.0086130002</v>
      </c>
      <c r="I3119">
        <v>2015166.7635560001</v>
      </c>
      <c r="J3119">
        <v>2004866.9447570001</v>
      </c>
      <c r="K3119">
        <v>6047919.7136159996</v>
      </c>
      <c r="L3119">
        <v>2941559.6706920001</v>
      </c>
      <c r="M3119">
        <v>5494882.5905560004</v>
      </c>
      <c r="N3119">
        <v>3730050.8535509999</v>
      </c>
      <c r="O3119">
        <v>6078363.4234969998</v>
      </c>
      <c r="P3119">
        <v>7417588.9448159998</v>
      </c>
    </row>
    <row r="3120" spans="1:16">
      <c r="A3120">
        <f t="shared" si="48"/>
        <v>3118</v>
      </c>
      <c r="B3120">
        <v>2787051.8390449998</v>
      </c>
      <c r="C3120">
        <v>4504878.9081100002</v>
      </c>
      <c r="D3120">
        <v>2971940.6709289998</v>
      </c>
      <c r="E3120">
        <v>3771299.2369340002</v>
      </c>
      <c r="F3120">
        <v>6648860.0486559998</v>
      </c>
      <c r="G3120">
        <v>1507465.2878409999</v>
      </c>
      <c r="H3120">
        <v>3203861.997864</v>
      </c>
      <c r="I3120">
        <v>2014243.6793170001</v>
      </c>
      <c r="J3120">
        <v>2003420.8118370001</v>
      </c>
      <c r="K3120">
        <v>6037115.4578179996</v>
      </c>
      <c r="L3120">
        <v>3143938.290153</v>
      </c>
      <c r="M3120">
        <v>5804203.7290719999</v>
      </c>
      <c r="N3120">
        <v>4022749.485229</v>
      </c>
      <c r="O3120">
        <v>6583570.7272619996</v>
      </c>
      <c r="P3120">
        <v>8664328.1654620003</v>
      </c>
    </row>
    <row r="3121" spans="1:16">
      <c r="A3121">
        <f t="shared" si="48"/>
        <v>3119</v>
      </c>
      <c r="B3121">
        <v>2769881.4180439999</v>
      </c>
      <c r="C3121">
        <v>4501814.8130409997</v>
      </c>
      <c r="D3121">
        <v>2971323.1175520001</v>
      </c>
      <c r="E3121">
        <v>3787559.066168</v>
      </c>
      <c r="F3121">
        <v>6666306.9379789997</v>
      </c>
      <c r="G3121">
        <v>1508555.529968</v>
      </c>
      <c r="H3121">
        <v>3203028.9504940002</v>
      </c>
      <c r="I3121">
        <v>2014473.304707</v>
      </c>
      <c r="J3121">
        <v>2001827.0594490001</v>
      </c>
      <c r="K3121">
        <v>6018171.4019259997</v>
      </c>
      <c r="L3121">
        <v>3147858.2775639999</v>
      </c>
      <c r="M3121">
        <v>5800881.7297250004</v>
      </c>
      <c r="N3121">
        <v>4024039.562748</v>
      </c>
      <c r="O3121">
        <v>6592065.869833</v>
      </c>
      <c r="P3121">
        <v>8695717.4477219991</v>
      </c>
    </row>
    <row r="3122" spans="1:16">
      <c r="A3122">
        <f t="shared" si="48"/>
        <v>3120</v>
      </c>
      <c r="B3122">
        <v>2771819.7429050002</v>
      </c>
      <c r="C3122">
        <v>4494608.267922</v>
      </c>
      <c r="D3122">
        <v>2959944.2633219999</v>
      </c>
      <c r="E3122">
        <v>3787154.510518</v>
      </c>
      <c r="F3122">
        <v>6673617.572098</v>
      </c>
      <c r="G3122">
        <v>1519528.270821</v>
      </c>
      <c r="H3122">
        <v>3221487.922853</v>
      </c>
      <c r="I3122">
        <v>2022923.49704</v>
      </c>
      <c r="J3122">
        <v>2003662.228745</v>
      </c>
      <c r="K3122">
        <v>6043484.7425870001</v>
      </c>
      <c r="L3122">
        <v>3147343.0533449999</v>
      </c>
      <c r="M3122">
        <v>5788502.5246879999</v>
      </c>
      <c r="N3122">
        <v>4024498.9112459999</v>
      </c>
      <c r="O3122">
        <v>6649947.2971780002</v>
      </c>
      <c r="P3122">
        <v>8698248.568248</v>
      </c>
    </row>
    <row r="3123" spans="1:16">
      <c r="A3123">
        <f t="shared" si="48"/>
        <v>3121</v>
      </c>
      <c r="B3123">
        <v>2775180.3509769998</v>
      </c>
      <c r="C3123">
        <v>4489357.716457</v>
      </c>
      <c r="D3123">
        <v>2952288.9918789999</v>
      </c>
      <c r="E3123">
        <v>3785378.4387869998</v>
      </c>
      <c r="F3123">
        <v>6661924.21337</v>
      </c>
      <c r="G3123">
        <v>1615039.8824750001</v>
      </c>
      <c r="H3123">
        <v>3358992.0191239999</v>
      </c>
      <c r="I3123">
        <v>2099978.2985649998</v>
      </c>
      <c r="J3123">
        <v>2122369.621123</v>
      </c>
      <c r="K3123">
        <v>6184443.3156080004</v>
      </c>
      <c r="L3123">
        <v>3145847.463608</v>
      </c>
      <c r="M3123">
        <v>5760716.5759960003</v>
      </c>
      <c r="N3123">
        <v>4014355.9967430001</v>
      </c>
      <c r="O3123">
        <v>6661316.1753350003</v>
      </c>
      <c r="P3123">
        <v>8703624.6314029992</v>
      </c>
    </row>
    <row r="3124" spans="1:16">
      <c r="A3124">
        <f t="shared" si="48"/>
        <v>3122</v>
      </c>
      <c r="B3124">
        <v>2773439.1214919998</v>
      </c>
      <c r="C3124">
        <v>4493346.9909760002</v>
      </c>
      <c r="D3124">
        <v>2952966.8838519999</v>
      </c>
      <c r="E3124">
        <v>3763415.6808509999</v>
      </c>
      <c r="F3124">
        <v>6663148.3498029998</v>
      </c>
      <c r="G3124">
        <v>1690142.710824</v>
      </c>
      <c r="H3124">
        <v>3467957.523941</v>
      </c>
      <c r="I3124">
        <v>2184253.3636739999</v>
      </c>
      <c r="J3124">
        <v>2240396.3437279998</v>
      </c>
      <c r="K3124">
        <v>6299196.7309520002</v>
      </c>
      <c r="L3124">
        <v>3143948.4153029998</v>
      </c>
      <c r="M3124">
        <v>5746610.3122699996</v>
      </c>
      <c r="N3124">
        <v>4006133.5652879998</v>
      </c>
      <c r="O3124">
        <v>6674239.1846200004</v>
      </c>
      <c r="P3124">
        <v>8697617.8920290004</v>
      </c>
    </row>
    <row r="3125" spans="1:16">
      <c r="A3125">
        <f t="shared" si="48"/>
        <v>3123</v>
      </c>
      <c r="B3125">
        <v>2773696.8076419998</v>
      </c>
      <c r="C3125">
        <v>4481096.2308170004</v>
      </c>
      <c r="D3125">
        <v>2950578.603898</v>
      </c>
      <c r="E3125">
        <v>3776420.2699179999</v>
      </c>
      <c r="F3125">
        <v>6665281.3922589999</v>
      </c>
      <c r="G3125">
        <v>1756627.5638679999</v>
      </c>
      <c r="H3125">
        <v>3555255.166367</v>
      </c>
      <c r="I3125">
        <v>2282325.87268</v>
      </c>
      <c r="J3125">
        <v>2305600.1129729999</v>
      </c>
      <c r="K3125">
        <v>6469263.3525149999</v>
      </c>
      <c r="L3125">
        <v>3152269.062016</v>
      </c>
      <c r="M3125">
        <v>5709664.2470570002</v>
      </c>
      <c r="N3125">
        <v>3990648.2999789999</v>
      </c>
      <c r="O3125">
        <v>6666192.3986330004</v>
      </c>
      <c r="P3125">
        <v>8680797.7440579999</v>
      </c>
    </row>
    <row r="3126" spans="1:16">
      <c r="A3126">
        <f t="shared" si="48"/>
        <v>3124</v>
      </c>
      <c r="B3126">
        <v>2782255.458199</v>
      </c>
      <c r="C3126">
        <v>4493534.0289209997</v>
      </c>
      <c r="D3126">
        <v>2946890.5078799999</v>
      </c>
      <c r="E3126">
        <v>3773346.4984129998</v>
      </c>
      <c r="F3126">
        <v>6672581.0916719995</v>
      </c>
      <c r="G3126">
        <v>1846260.3377759999</v>
      </c>
      <c r="H3126">
        <v>3675467.8495649998</v>
      </c>
      <c r="I3126">
        <v>2367239.8670990001</v>
      </c>
      <c r="J3126">
        <v>2377829.2250399999</v>
      </c>
      <c r="K3126">
        <v>6619347.5885129999</v>
      </c>
      <c r="L3126">
        <v>3156541.1842999998</v>
      </c>
      <c r="M3126">
        <v>5693837.5482000001</v>
      </c>
      <c r="N3126">
        <v>3990892.5572100002</v>
      </c>
      <c r="O3126">
        <v>6665594.355335</v>
      </c>
      <c r="P3126">
        <v>8671238.4221999999</v>
      </c>
    </row>
    <row r="3127" spans="1:16">
      <c r="A3127">
        <f t="shared" si="48"/>
        <v>3125</v>
      </c>
      <c r="B3127">
        <v>2755996.1178140002</v>
      </c>
      <c r="C3127">
        <v>4443028.999756</v>
      </c>
      <c r="D3127">
        <v>2915071.2163189999</v>
      </c>
      <c r="E3127">
        <v>3667071.5645639999</v>
      </c>
      <c r="F3127">
        <v>6588112.9175479999</v>
      </c>
      <c r="G3127">
        <v>1930085.288828</v>
      </c>
      <c r="H3127">
        <v>3809549.198907</v>
      </c>
      <c r="I3127">
        <v>2560217.8457530001</v>
      </c>
      <c r="J3127">
        <v>2654465.4762419998</v>
      </c>
      <c r="K3127">
        <v>6883126.6561789997</v>
      </c>
      <c r="L3127">
        <v>3160412.929734</v>
      </c>
      <c r="M3127">
        <v>5674589.1908139996</v>
      </c>
      <c r="N3127">
        <v>3992550.722852</v>
      </c>
      <c r="O3127">
        <v>6666817.2865629997</v>
      </c>
      <c r="P3127">
        <v>8662728.3023930006</v>
      </c>
    </row>
    <row r="3128" spans="1:16">
      <c r="A3128">
        <f t="shared" si="48"/>
        <v>3126</v>
      </c>
      <c r="B3128">
        <v>2648763.6579760001</v>
      </c>
      <c r="C3128">
        <v>4293080.4652150003</v>
      </c>
      <c r="D3128">
        <v>2768231.5846299999</v>
      </c>
      <c r="E3128">
        <v>3436165.6076989998</v>
      </c>
      <c r="F3128">
        <v>6351280.2317150002</v>
      </c>
      <c r="G3128">
        <v>1929812.968744</v>
      </c>
      <c r="H3128">
        <v>3814240.0507800002</v>
      </c>
      <c r="I3128">
        <v>2563456.4500750001</v>
      </c>
      <c r="J3128">
        <v>2660328.5113059999</v>
      </c>
      <c r="K3128">
        <v>6890021.9081830001</v>
      </c>
      <c r="L3128">
        <v>3157915.8002479998</v>
      </c>
      <c r="M3128">
        <v>5669047.1909429999</v>
      </c>
      <c r="N3128">
        <v>3992849.065339</v>
      </c>
      <c r="O3128">
        <v>6661220.8341189995</v>
      </c>
      <c r="P3128">
        <v>8658330.4693400003</v>
      </c>
    </row>
    <row r="3129" spans="1:16">
      <c r="A3129">
        <f t="shared" si="48"/>
        <v>3127</v>
      </c>
      <c r="B3129">
        <v>2498069.0404750002</v>
      </c>
      <c r="C3129">
        <v>4091853.9538400001</v>
      </c>
      <c r="D3129">
        <v>2668689.6811839999</v>
      </c>
      <c r="E3129">
        <v>3300320.561638</v>
      </c>
      <c r="F3129">
        <v>6171807.8026689999</v>
      </c>
      <c r="G3129">
        <v>1930544.7079139999</v>
      </c>
      <c r="H3129">
        <v>3815013.5569879999</v>
      </c>
      <c r="I3129">
        <v>2563558.939948</v>
      </c>
      <c r="J3129">
        <v>2662484.7691449998</v>
      </c>
      <c r="K3129">
        <v>6908142.9492370002</v>
      </c>
      <c r="L3129">
        <v>3159879.6913629998</v>
      </c>
      <c r="M3129">
        <v>5661004.9692000002</v>
      </c>
      <c r="N3129">
        <v>3989669.5053559998</v>
      </c>
      <c r="O3129">
        <v>6670782.067272</v>
      </c>
      <c r="P3129">
        <v>8650111.4404099993</v>
      </c>
    </row>
    <row r="3130" spans="1:16">
      <c r="A3130">
        <f t="shared" si="48"/>
        <v>3128</v>
      </c>
      <c r="B3130">
        <v>2405580.461042</v>
      </c>
      <c r="C3130">
        <v>3980327.5584940002</v>
      </c>
      <c r="D3130">
        <v>2557512.7269939999</v>
      </c>
      <c r="E3130">
        <v>3061113.1591599998</v>
      </c>
      <c r="F3130">
        <v>5931405.4050970003</v>
      </c>
      <c r="G3130">
        <v>1931200.0748149999</v>
      </c>
      <c r="H3130">
        <v>3815737.52941</v>
      </c>
      <c r="I3130">
        <v>2563975.22566</v>
      </c>
      <c r="J3130">
        <v>2663384.4607080002</v>
      </c>
      <c r="K3130">
        <v>6920789.8899870003</v>
      </c>
      <c r="L3130">
        <v>3154803.2985609998</v>
      </c>
      <c r="M3130">
        <v>5670041.0075930003</v>
      </c>
      <c r="N3130">
        <v>3976172.9188089999</v>
      </c>
      <c r="O3130">
        <v>6666241.3709490001</v>
      </c>
      <c r="P3130">
        <v>8645735.1003959998</v>
      </c>
    </row>
    <row r="3131" spans="1:16">
      <c r="A3131">
        <f t="shared" si="48"/>
        <v>3129</v>
      </c>
      <c r="B3131">
        <v>2324361.9870739998</v>
      </c>
      <c r="C3131">
        <v>3887674.93187</v>
      </c>
      <c r="D3131">
        <v>2516931.4832640002</v>
      </c>
      <c r="E3131">
        <v>2961948.3060630001</v>
      </c>
      <c r="F3131">
        <v>5731699.0677230004</v>
      </c>
      <c r="G3131">
        <v>1934326.776933</v>
      </c>
      <c r="H3131">
        <v>3819442.4190540002</v>
      </c>
      <c r="I3131">
        <v>2563718.8901539999</v>
      </c>
      <c r="J3131">
        <v>2672732.012075</v>
      </c>
      <c r="K3131">
        <v>6917125.7700009998</v>
      </c>
      <c r="L3131">
        <v>3157646.2339980002</v>
      </c>
      <c r="M3131">
        <v>5663204.0213860003</v>
      </c>
      <c r="N3131">
        <v>3962347.7854550001</v>
      </c>
      <c r="O3131">
        <v>6661104.5643269997</v>
      </c>
      <c r="P3131">
        <v>8626625.7426229995</v>
      </c>
    </row>
    <row r="3132" spans="1:16">
      <c r="A3132">
        <f t="shared" si="48"/>
        <v>3130</v>
      </c>
      <c r="B3132">
        <v>2206414.972089</v>
      </c>
      <c r="C3132">
        <v>3778452.430869</v>
      </c>
      <c r="D3132">
        <v>2408184.6476650001</v>
      </c>
      <c r="E3132">
        <v>2851610.7894779998</v>
      </c>
      <c r="F3132">
        <v>5579384.1318220003</v>
      </c>
      <c r="G3132">
        <v>1933873.8717080001</v>
      </c>
      <c r="H3132">
        <v>3818922.4979229998</v>
      </c>
      <c r="I3132">
        <v>2560845.5446910001</v>
      </c>
      <c r="J3132">
        <v>2673074.825435</v>
      </c>
      <c r="K3132">
        <v>6917053.9693059996</v>
      </c>
      <c r="L3132">
        <v>3158315.1685850001</v>
      </c>
      <c r="M3132">
        <v>5699232.7431889996</v>
      </c>
      <c r="N3132">
        <v>3965863.9068089998</v>
      </c>
      <c r="O3132">
        <v>6653110.9283520002</v>
      </c>
      <c r="P3132">
        <v>8606857.0716019999</v>
      </c>
    </row>
    <row r="3133" spans="1:16">
      <c r="A3133">
        <f t="shared" si="48"/>
        <v>3131</v>
      </c>
      <c r="B3133">
        <v>2025363.3083889999</v>
      </c>
      <c r="C3133">
        <v>3526719.579957</v>
      </c>
      <c r="D3133">
        <v>2293248.9674920002</v>
      </c>
      <c r="E3133">
        <v>2622425.1743689999</v>
      </c>
      <c r="F3133">
        <v>5272973.493911</v>
      </c>
      <c r="G3133">
        <v>1932886.563386</v>
      </c>
      <c r="H3133">
        <v>3814384.3220990002</v>
      </c>
      <c r="I3133">
        <v>2559988.074546</v>
      </c>
      <c r="J3133">
        <v>2683069.97278</v>
      </c>
      <c r="K3133">
        <v>6938726.8094499996</v>
      </c>
      <c r="L3133">
        <v>3154299.3993409998</v>
      </c>
      <c r="M3133">
        <v>5729206.0419549998</v>
      </c>
      <c r="N3133">
        <v>3956010.2464899998</v>
      </c>
      <c r="O3133">
        <v>6632979.3637779998</v>
      </c>
      <c r="P3133">
        <v>8578406.7558660004</v>
      </c>
    </row>
    <row r="3134" spans="1:16">
      <c r="A3134">
        <f t="shared" si="48"/>
        <v>3132</v>
      </c>
      <c r="B3134">
        <v>2010803.872581</v>
      </c>
      <c r="C3134">
        <v>3515554.4952850002</v>
      </c>
      <c r="D3134">
        <v>2292799.1756290002</v>
      </c>
      <c r="E3134">
        <v>2603654.0503380001</v>
      </c>
      <c r="F3134">
        <v>5274373.6508020004</v>
      </c>
      <c r="G3134">
        <v>1935709.145735</v>
      </c>
      <c r="H3134">
        <v>3819473.6236140002</v>
      </c>
      <c r="I3134">
        <v>2559310.1812200001</v>
      </c>
      <c r="J3134">
        <v>2683804.2674670001</v>
      </c>
      <c r="K3134">
        <v>6921472.9419299997</v>
      </c>
      <c r="L3134">
        <v>3160196.9797459999</v>
      </c>
      <c r="M3134">
        <v>5784551.6383269997</v>
      </c>
      <c r="N3134">
        <v>3964861.3206170001</v>
      </c>
      <c r="O3134">
        <v>6646812.9404419996</v>
      </c>
      <c r="P3134">
        <v>8581648.7655449994</v>
      </c>
    </row>
    <row r="3135" spans="1:16">
      <c r="A3135">
        <f t="shared" si="48"/>
        <v>3133</v>
      </c>
      <c r="B3135">
        <v>2007143.608395</v>
      </c>
      <c r="C3135">
        <v>3509701.5664349999</v>
      </c>
      <c r="D3135">
        <v>2287476.1518379999</v>
      </c>
      <c r="E3135">
        <v>2605617.4893069998</v>
      </c>
      <c r="F3135">
        <v>5271890.9012850001</v>
      </c>
      <c r="G3135">
        <v>1934312.4233909999</v>
      </c>
      <c r="H3135">
        <v>3827414.2522820001</v>
      </c>
      <c r="I3135">
        <v>2562673.5670810002</v>
      </c>
      <c r="J3135">
        <v>2685814.9604429998</v>
      </c>
      <c r="K3135">
        <v>6923519.7128370004</v>
      </c>
      <c r="L3135">
        <v>3175629.0802170001</v>
      </c>
      <c r="M3135">
        <v>5800338.2834139997</v>
      </c>
      <c r="N3135">
        <v>3966127.4726519999</v>
      </c>
      <c r="O3135">
        <v>6633918.2126759999</v>
      </c>
      <c r="P3135">
        <v>8570110.7701939996</v>
      </c>
    </row>
    <row r="3136" spans="1:16">
      <c r="A3136">
        <f t="shared" si="48"/>
        <v>3134</v>
      </c>
      <c r="B3136">
        <v>2021126.0412920001</v>
      </c>
      <c r="C3136">
        <v>3533409.8247540002</v>
      </c>
      <c r="D3136">
        <v>2307724.1784760002</v>
      </c>
      <c r="E3136">
        <v>2659051.387846</v>
      </c>
      <c r="F3136">
        <v>5316610.3716430003</v>
      </c>
      <c r="G3136">
        <v>1932105.0689010001</v>
      </c>
      <c r="H3136">
        <v>3822260.878579</v>
      </c>
      <c r="I3136">
        <v>2561502.5126339998</v>
      </c>
      <c r="J3136">
        <v>2689943.6195140001</v>
      </c>
      <c r="K3136">
        <v>6945868.0171330003</v>
      </c>
      <c r="L3136">
        <v>3175681.4027359998</v>
      </c>
      <c r="M3136">
        <v>5812864.3185820002</v>
      </c>
      <c r="N3136">
        <v>3959800.6496359999</v>
      </c>
      <c r="O3136">
        <v>6630793.9974800004</v>
      </c>
      <c r="P3136">
        <v>8553879.1836639997</v>
      </c>
    </row>
    <row r="3137" spans="1:16">
      <c r="A3137">
        <f t="shared" si="48"/>
        <v>3135</v>
      </c>
      <c r="B3137">
        <v>2085924.335001</v>
      </c>
      <c r="C3137">
        <v>3634227.597416</v>
      </c>
      <c r="D3137">
        <v>2406580.7242390001</v>
      </c>
      <c r="E3137">
        <v>2790567.554335</v>
      </c>
      <c r="F3137">
        <v>5536088.0942219999</v>
      </c>
      <c r="G3137">
        <v>1923387.4379710001</v>
      </c>
      <c r="H3137">
        <v>3805657.118276</v>
      </c>
      <c r="I3137">
        <v>2549296.1355690002</v>
      </c>
      <c r="J3137">
        <v>2654326.3955970001</v>
      </c>
      <c r="K3137">
        <v>6920762.7816660004</v>
      </c>
      <c r="L3137">
        <v>3181439.8938389998</v>
      </c>
      <c r="M3137">
        <v>5821168.66775</v>
      </c>
      <c r="N3137">
        <v>3944954.8623680002</v>
      </c>
      <c r="O3137">
        <v>6643704.4918369995</v>
      </c>
      <c r="P3137">
        <v>8550386.2909060009</v>
      </c>
    </row>
    <row r="3138" spans="1:16">
      <c r="A3138">
        <f t="shared" si="48"/>
        <v>3136</v>
      </c>
      <c r="B3138">
        <v>2190060.420713</v>
      </c>
      <c r="C3138">
        <v>3797381.5375180002</v>
      </c>
      <c r="D3138">
        <v>2488633.25929</v>
      </c>
      <c r="E3138">
        <v>2888572.5381590002</v>
      </c>
      <c r="F3138">
        <v>5654371.2129579997</v>
      </c>
      <c r="G3138">
        <v>1832878.4123569999</v>
      </c>
      <c r="H3138">
        <v>3658184.1505510001</v>
      </c>
      <c r="I3138">
        <v>2404277.3500640001</v>
      </c>
      <c r="J3138">
        <v>2486654.7554589999</v>
      </c>
      <c r="K3138">
        <v>6501508.1140000001</v>
      </c>
      <c r="L3138">
        <v>3186248.4119560001</v>
      </c>
      <c r="M3138">
        <v>5834466.1535900002</v>
      </c>
      <c r="N3138">
        <v>3935016.0738050002</v>
      </c>
      <c r="O3138">
        <v>6645072.0910080001</v>
      </c>
      <c r="P3138">
        <v>8533005.9135759994</v>
      </c>
    </row>
    <row r="3139" spans="1:16">
      <c r="A3139">
        <f t="shared" ref="A3139:A3202" si="49">ROW()-2</f>
        <v>3137</v>
      </c>
      <c r="B3139">
        <v>2273593.2913910002</v>
      </c>
      <c r="C3139">
        <v>3905430.0747850002</v>
      </c>
      <c r="D3139">
        <v>2592705.799838</v>
      </c>
      <c r="E3139">
        <v>3101061.132704</v>
      </c>
      <c r="F3139">
        <v>5872103.7410800001</v>
      </c>
      <c r="G3139">
        <v>1783517.373072</v>
      </c>
      <c r="H3139">
        <v>3594631.303446</v>
      </c>
      <c r="I3139">
        <v>2350624.6028439999</v>
      </c>
      <c r="J3139">
        <v>2411571.785687</v>
      </c>
      <c r="K3139">
        <v>6383591.455356</v>
      </c>
      <c r="L3139">
        <v>3199260.8930210001</v>
      </c>
      <c r="M3139">
        <v>5820963.7753459997</v>
      </c>
      <c r="N3139">
        <v>3939592.6206769999</v>
      </c>
      <c r="O3139">
        <v>6646138.8788550003</v>
      </c>
      <c r="P3139">
        <v>8515707.3934579995</v>
      </c>
    </row>
    <row r="3140" spans="1:16">
      <c r="A3140">
        <f t="shared" si="49"/>
        <v>3138</v>
      </c>
      <c r="B3140">
        <v>2351279.896441</v>
      </c>
      <c r="C3140">
        <v>3998425.4613370001</v>
      </c>
      <c r="D3140">
        <v>2637193.9523069998</v>
      </c>
      <c r="E3140">
        <v>3208202.8238579999</v>
      </c>
      <c r="F3140">
        <v>6071326.8820620002</v>
      </c>
      <c r="G3140">
        <v>1723920.4330470001</v>
      </c>
      <c r="H3140">
        <v>3513077.5010299999</v>
      </c>
      <c r="I3140">
        <v>2267184.7051900001</v>
      </c>
      <c r="J3140">
        <v>2301720.8498979998</v>
      </c>
      <c r="K3140">
        <v>6225498.7980209999</v>
      </c>
      <c r="L3140">
        <v>3198123.5051890002</v>
      </c>
      <c r="M3140">
        <v>5840853.5256589996</v>
      </c>
      <c r="N3140">
        <v>3953293.113713</v>
      </c>
      <c r="O3140">
        <v>6645704.1238590004</v>
      </c>
      <c r="P3140">
        <v>8460849.4369280003</v>
      </c>
    </row>
    <row r="3141" spans="1:16">
      <c r="A3141">
        <f t="shared" si="49"/>
        <v>3139</v>
      </c>
      <c r="B3141">
        <v>2480473.8252429999</v>
      </c>
      <c r="C3141">
        <v>4115943.928572</v>
      </c>
      <c r="D3141">
        <v>2772724.7990179998</v>
      </c>
      <c r="E3141">
        <v>3346021.6489300001</v>
      </c>
      <c r="F3141">
        <v>6250764.1814209996</v>
      </c>
      <c r="G3141">
        <v>1669726.3497250001</v>
      </c>
      <c r="H3141">
        <v>3435030.1536190002</v>
      </c>
      <c r="I3141">
        <v>2205875.9208760001</v>
      </c>
      <c r="J3141">
        <v>2211811.2267169999</v>
      </c>
      <c r="K3141">
        <v>6071255.4152220003</v>
      </c>
      <c r="L3141">
        <v>3195842.4179529999</v>
      </c>
      <c r="M3141">
        <v>5854920.5475989999</v>
      </c>
      <c r="N3141">
        <v>3960033.9962929999</v>
      </c>
      <c r="O3141">
        <v>6643319.8055020003</v>
      </c>
      <c r="P3141">
        <v>8458680.4117949996</v>
      </c>
    </row>
    <row r="3142" spans="1:16">
      <c r="A3142">
        <f t="shared" si="49"/>
        <v>3140</v>
      </c>
      <c r="B3142">
        <v>2757448.3171359999</v>
      </c>
      <c r="C3142">
        <v>4453548.9286890002</v>
      </c>
      <c r="D3142">
        <v>2942060.8451860002</v>
      </c>
      <c r="E3142">
        <v>3746099.0145049999</v>
      </c>
      <c r="F3142">
        <v>6654754.9598470004</v>
      </c>
      <c r="G3142">
        <v>1597328.75012</v>
      </c>
      <c r="H3142">
        <v>3339227.5149699999</v>
      </c>
      <c r="I3142">
        <v>2145655.614029</v>
      </c>
      <c r="J3142">
        <v>2058699.735574</v>
      </c>
      <c r="K3142">
        <v>5857601.6686140001</v>
      </c>
      <c r="L3142">
        <v>3161701.5937330001</v>
      </c>
      <c r="M3142">
        <v>5804471.0658360003</v>
      </c>
      <c r="N3142">
        <v>3960656.0259099999</v>
      </c>
      <c r="O3142">
        <v>6369507.6506359996</v>
      </c>
      <c r="P3142">
        <v>8312523.120933</v>
      </c>
    </row>
    <row r="3143" spans="1:16">
      <c r="A3143">
        <f t="shared" si="49"/>
        <v>3141</v>
      </c>
      <c r="B3143">
        <v>2770627.9783350001</v>
      </c>
      <c r="C3143">
        <v>4460163.2362759998</v>
      </c>
      <c r="D3143">
        <v>2943498.0520600001</v>
      </c>
      <c r="E3143">
        <v>3785492.2579839998</v>
      </c>
      <c r="F3143">
        <v>6661391.8578939997</v>
      </c>
      <c r="G3143">
        <v>1584630.3218330001</v>
      </c>
      <c r="H3143">
        <v>3311145.4673029999</v>
      </c>
      <c r="I3143">
        <v>2144603.903407</v>
      </c>
      <c r="J3143">
        <v>2056392.85323</v>
      </c>
      <c r="K3143">
        <v>5870915.9400770003</v>
      </c>
      <c r="L3143">
        <v>3048379.4268459999</v>
      </c>
      <c r="M3143">
        <v>5644279.2478259997</v>
      </c>
      <c r="N3143">
        <v>3753884.4876379999</v>
      </c>
      <c r="O3143">
        <v>6037258.2444230001</v>
      </c>
      <c r="P3143">
        <v>8044622.0938929999</v>
      </c>
    </row>
    <row r="3144" spans="1:16">
      <c r="A3144">
        <f t="shared" si="49"/>
        <v>3142</v>
      </c>
      <c r="B3144">
        <v>2776028.4812679999</v>
      </c>
      <c r="C3144">
        <v>4462394.923618</v>
      </c>
      <c r="D3144">
        <v>2925485.7900439999</v>
      </c>
      <c r="E3144">
        <v>3783584.615944</v>
      </c>
      <c r="F3144">
        <v>6638433.8303039996</v>
      </c>
      <c r="G3144">
        <v>1584427.1823849999</v>
      </c>
      <c r="H3144">
        <v>3305805.8227039999</v>
      </c>
      <c r="I3144">
        <v>2144084.3720129998</v>
      </c>
      <c r="J3144">
        <v>2055210.445456</v>
      </c>
      <c r="K3144">
        <v>5865417.956367</v>
      </c>
      <c r="L3144">
        <v>2836959.7668949999</v>
      </c>
      <c r="M3144">
        <v>5276143.853658</v>
      </c>
      <c r="N3144">
        <v>3471336.540511</v>
      </c>
      <c r="O3144">
        <v>5701813.5914430004</v>
      </c>
      <c r="P3144">
        <v>7699692.8827269999</v>
      </c>
    </row>
    <row r="3145" spans="1:16">
      <c r="A3145">
        <f t="shared" si="49"/>
        <v>3143</v>
      </c>
      <c r="B3145">
        <v>2775970.341213</v>
      </c>
      <c r="C3145">
        <v>4455782.4425419997</v>
      </c>
      <c r="D3145">
        <v>2910892.3475489998</v>
      </c>
      <c r="E3145">
        <v>3780175.9309029998</v>
      </c>
      <c r="F3145">
        <v>6632922.5313139996</v>
      </c>
      <c r="G3145">
        <v>1586783.5408050001</v>
      </c>
      <c r="H3145">
        <v>3309011.6992219999</v>
      </c>
      <c r="I3145">
        <v>2144875.9799540001</v>
      </c>
      <c r="J3145">
        <v>2054431.1062429999</v>
      </c>
      <c r="K3145">
        <v>5826331.585128</v>
      </c>
      <c r="L3145">
        <v>2682173.7818399998</v>
      </c>
      <c r="M3145">
        <v>5079397.2914270004</v>
      </c>
      <c r="N3145">
        <v>3380612.6430489998</v>
      </c>
      <c r="O3145">
        <v>5465589.3312480003</v>
      </c>
      <c r="P3145">
        <v>7508814.3557979995</v>
      </c>
    </row>
    <row r="3146" spans="1:16">
      <c r="A3146">
        <f t="shared" si="49"/>
        <v>3144</v>
      </c>
      <c r="B3146">
        <v>2771970.102899</v>
      </c>
      <c r="C3146">
        <v>4455650.9223020002</v>
      </c>
      <c r="D3146">
        <v>2909748.9941429999</v>
      </c>
      <c r="E3146">
        <v>3787939.0529800002</v>
      </c>
      <c r="F3146">
        <v>6584784.0485720001</v>
      </c>
      <c r="G3146">
        <v>1593708.043169</v>
      </c>
      <c r="H3146">
        <v>3319196.5776300002</v>
      </c>
      <c r="I3146">
        <v>2154277.1873189998</v>
      </c>
      <c r="J3146">
        <v>2070676.952243</v>
      </c>
      <c r="K3146">
        <v>5840194.9101400003</v>
      </c>
      <c r="L3146">
        <v>2526612.9058869998</v>
      </c>
      <c r="M3146">
        <v>4872703.0102810003</v>
      </c>
      <c r="N3146">
        <v>3231321.6153640002</v>
      </c>
      <c r="O3146">
        <v>5134203.7904340001</v>
      </c>
      <c r="P3146">
        <v>7185106.6378300004</v>
      </c>
    </row>
    <row r="3147" spans="1:16">
      <c r="A3147">
        <f t="shared" si="49"/>
        <v>3145</v>
      </c>
      <c r="B3147">
        <v>2768529.622734</v>
      </c>
      <c r="C3147">
        <v>4450542.190223</v>
      </c>
      <c r="D3147">
        <v>2906342.2137560002</v>
      </c>
      <c r="E3147">
        <v>3787878.4147950001</v>
      </c>
      <c r="F3147">
        <v>6622533.5509129995</v>
      </c>
      <c r="G3147">
        <v>1661258.4363549999</v>
      </c>
      <c r="H3147">
        <v>3441555.3827140001</v>
      </c>
      <c r="I3147">
        <v>2270352.5636459999</v>
      </c>
      <c r="J3147">
        <v>2184693.3810279998</v>
      </c>
      <c r="K3147">
        <v>6159741.6891289996</v>
      </c>
      <c r="L3147">
        <v>2458135.3214799999</v>
      </c>
      <c r="M3147">
        <v>4743759.9624490002</v>
      </c>
      <c r="N3147">
        <v>3192624.2942989999</v>
      </c>
      <c r="O3147">
        <v>4991170.2574460004</v>
      </c>
      <c r="P3147">
        <v>7068331.4331149999</v>
      </c>
    </row>
    <row r="3148" spans="1:16">
      <c r="A3148">
        <f t="shared" si="49"/>
        <v>3146</v>
      </c>
      <c r="B3148">
        <v>2765696.1659809998</v>
      </c>
      <c r="C3148">
        <v>4436422.4617069997</v>
      </c>
      <c r="D3148">
        <v>2905977.3569430001</v>
      </c>
      <c r="E3148">
        <v>3785046.9034819999</v>
      </c>
      <c r="F3148">
        <v>6633579.4078129996</v>
      </c>
      <c r="G3148">
        <v>1700955.059509</v>
      </c>
      <c r="H3148">
        <v>3498429.99694</v>
      </c>
      <c r="I3148">
        <v>2317197.4897940001</v>
      </c>
      <c r="J3148">
        <v>2247418.0153080001</v>
      </c>
      <c r="K3148">
        <v>6276164.8734020004</v>
      </c>
      <c r="L3148">
        <v>2312074.9286910002</v>
      </c>
      <c r="M3148">
        <v>4563619.8666049996</v>
      </c>
      <c r="N3148">
        <v>3099629.802654</v>
      </c>
      <c r="O3148">
        <v>4729820.7704429999</v>
      </c>
      <c r="P3148">
        <v>6859119.5128180003</v>
      </c>
    </row>
    <row r="3149" spans="1:16">
      <c r="A3149">
        <f t="shared" si="49"/>
        <v>3147</v>
      </c>
      <c r="B3149">
        <v>2755902.081855</v>
      </c>
      <c r="C3149">
        <v>4433165.301275</v>
      </c>
      <c r="D3149">
        <v>2911806.7577300002</v>
      </c>
      <c r="E3149">
        <v>3787951.4944489999</v>
      </c>
      <c r="F3149">
        <v>6620053.5365739996</v>
      </c>
      <c r="G3149">
        <v>1755069.4754540001</v>
      </c>
      <c r="H3149">
        <v>3572425.155177</v>
      </c>
      <c r="I3149">
        <v>2403159.6524200002</v>
      </c>
      <c r="J3149">
        <v>2350864.9896300002</v>
      </c>
      <c r="K3149">
        <v>6409642.5312559996</v>
      </c>
      <c r="L3149">
        <v>2235002.0016680001</v>
      </c>
      <c r="M3149">
        <v>4447397.622405</v>
      </c>
      <c r="N3149">
        <v>3048238.125209</v>
      </c>
      <c r="O3149">
        <v>4623952.7301329998</v>
      </c>
      <c r="P3149">
        <v>6769362.9852139996</v>
      </c>
    </row>
    <row r="3150" spans="1:16">
      <c r="A3150">
        <f t="shared" si="49"/>
        <v>3148</v>
      </c>
      <c r="B3150">
        <v>2759381.0642590001</v>
      </c>
      <c r="C3150">
        <v>4447605.8468030002</v>
      </c>
      <c r="D3150">
        <v>2894932.3053740002</v>
      </c>
      <c r="E3150">
        <v>3787404.6554160002</v>
      </c>
      <c r="F3150">
        <v>6629148.2023569997</v>
      </c>
      <c r="G3150">
        <v>1814920.772228</v>
      </c>
      <c r="H3150">
        <v>3658934.014068</v>
      </c>
      <c r="I3150">
        <v>2475753.7339440002</v>
      </c>
      <c r="J3150">
        <v>2452730.1520429999</v>
      </c>
      <c r="K3150">
        <v>6569385.229084</v>
      </c>
      <c r="L3150">
        <v>2075060.673157</v>
      </c>
      <c r="M3150">
        <v>4214632.553018</v>
      </c>
      <c r="N3150">
        <v>2927118.6581549998</v>
      </c>
      <c r="O3150">
        <v>4353972.9691690002</v>
      </c>
      <c r="P3150">
        <v>6507246.292343</v>
      </c>
    </row>
    <row r="3151" spans="1:16">
      <c r="A3151">
        <f t="shared" si="49"/>
        <v>3149</v>
      </c>
      <c r="B3151">
        <v>2763099.3806309998</v>
      </c>
      <c r="C3151">
        <v>4444865.7106959997</v>
      </c>
      <c r="D3151">
        <v>2891540.6445900002</v>
      </c>
      <c r="E3151">
        <v>3782927.8986419998</v>
      </c>
      <c r="F3151">
        <v>6642892.457502</v>
      </c>
      <c r="G3151">
        <v>1908891.642678</v>
      </c>
      <c r="H3151">
        <v>3772871.5008820002</v>
      </c>
      <c r="I3151">
        <v>2539359.5078909998</v>
      </c>
      <c r="J3151">
        <v>2669120.5244089998</v>
      </c>
      <c r="K3151">
        <v>6841635.0830849996</v>
      </c>
      <c r="L3151">
        <v>2066247.7201769999</v>
      </c>
      <c r="M3151">
        <v>4207379.9598289998</v>
      </c>
      <c r="N3151">
        <v>2920459.5110539999</v>
      </c>
      <c r="O3151">
        <v>4445533.6325150002</v>
      </c>
      <c r="P3151">
        <v>6548296.6426870003</v>
      </c>
    </row>
    <row r="3152" spans="1:16">
      <c r="A3152">
        <f t="shared" si="49"/>
        <v>3150</v>
      </c>
      <c r="B3152">
        <v>2776423.801364</v>
      </c>
      <c r="C3152">
        <v>4467599.4371339995</v>
      </c>
      <c r="D3152">
        <v>2890759.984981</v>
      </c>
      <c r="E3152">
        <v>3782044.9587690001</v>
      </c>
      <c r="F3152">
        <v>6631125.8157839999</v>
      </c>
      <c r="G3152">
        <v>1926551.513488</v>
      </c>
      <c r="H3152">
        <v>3814234.6991420002</v>
      </c>
      <c r="I3152">
        <v>2539401.3986800001</v>
      </c>
      <c r="J3152">
        <v>2673860.220253</v>
      </c>
      <c r="K3152">
        <v>6827036.3825719999</v>
      </c>
      <c r="L3152">
        <v>2120160.5292039998</v>
      </c>
      <c r="M3152">
        <v>4284989.0751189999</v>
      </c>
      <c r="N3152">
        <v>3025852.5253570001</v>
      </c>
      <c r="O3152">
        <v>4621841.6769620003</v>
      </c>
      <c r="P3152">
        <v>6730722.3905659998</v>
      </c>
    </row>
    <row r="3153" spans="1:16">
      <c r="A3153">
        <f t="shared" si="49"/>
        <v>3151</v>
      </c>
      <c r="B3153">
        <v>2773732.8276249999</v>
      </c>
      <c r="C3153">
        <v>4467800.5289759999</v>
      </c>
      <c r="D3153">
        <v>2916256.1072220001</v>
      </c>
      <c r="E3153">
        <v>3781018.18848</v>
      </c>
      <c r="F3153">
        <v>6663755.815436</v>
      </c>
      <c r="G3153">
        <v>1925442.244216</v>
      </c>
      <c r="H3153">
        <v>3816382.3475319999</v>
      </c>
      <c r="I3153">
        <v>2536782.7795970002</v>
      </c>
      <c r="J3153">
        <v>2676478.1767950002</v>
      </c>
      <c r="K3153">
        <v>6833626.7096340004</v>
      </c>
      <c r="L3153">
        <v>2232296.189543</v>
      </c>
      <c r="M3153">
        <v>4535433.4603779996</v>
      </c>
      <c r="N3153">
        <v>3230264.3000500002</v>
      </c>
      <c r="O3153">
        <v>4840818.0217249999</v>
      </c>
      <c r="P3153">
        <v>7001918.5498789996</v>
      </c>
    </row>
    <row r="3154" spans="1:16">
      <c r="A3154">
        <f t="shared" si="49"/>
        <v>3152</v>
      </c>
      <c r="B3154">
        <v>2772426.405824</v>
      </c>
      <c r="C3154">
        <v>4477208.5313379997</v>
      </c>
      <c r="D3154">
        <v>2925499.2267900002</v>
      </c>
      <c r="E3154">
        <v>3783525.718965</v>
      </c>
      <c r="F3154">
        <v>6672192.0796530005</v>
      </c>
      <c r="G3154">
        <v>1924924.2039109999</v>
      </c>
      <c r="H3154">
        <v>3818678.9571989998</v>
      </c>
      <c r="I3154">
        <v>2537457.233827</v>
      </c>
      <c r="J3154">
        <v>2679050.9638</v>
      </c>
      <c r="K3154">
        <v>6861350.4355899999</v>
      </c>
      <c r="L3154">
        <v>2338075.4320789999</v>
      </c>
      <c r="M3154">
        <v>4702268.6343</v>
      </c>
      <c r="N3154">
        <v>3306863.86204</v>
      </c>
      <c r="O3154">
        <v>5024564.0251259999</v>
      </c>
      <c r="P3154">
        <v>7176450.1110309996</v>
      </c>
    </row>
    <row r="3155" spans="1:16">
      <c r="A3155">
        <f t="shared" si="49"/>
        <v>3153</v>
      </c>
      <c r="B3155">
        <v>2778467.4135969998</v>
      </c>
      <c r="C3155">
        <v>4468270.7147059999</v>
      </c>
      <c r="D3155">
        <v>2927122.7089120001</v>
      </c>
      <c r="E3155">
        <v>3791327.9841419999</v>
      </c>
      <c r="F3155">
        <v>6685177.4157180004</v>
      </c>
      <c r="G3155">
        <v>1915701.3816209999</v>
      </c>
      <c r="H3155">
        <v>3806511.2102919999</v>
      </c>
      <c r="I3155">
        <v>2536302.1787990001</v>
      </c>
      <c r="J3155">
        <v>2648138.1370680002</v>
      </c>
      <c r="K3155">
        <v>6864164.6293700002</v>
      </c>
      <c r="L3155">
        <v>2471620.7937799999</v>
      </c>
      <c r="M3155">
        <v>4884390.2135920003</v>
      </c>
      <c r="N3155">
        <v>3459840.7195799998</v>
      </c>
      <c r="O3155">
        <v>5340434.2898300001</v>
      </c>
      <c r="P3155">
        <v>7505356.3123070002</v>
      </c>
    </row>
    <row r="3156" spans="1:16">
      <c r="A3156">
        <f t="shared" si="49"/>
        <v>3154</v>
      </c>
      <c r="B3156">
        <v>2788128.0743610002</v>
      </c>
      <c r="C3156">
        <v>4468944.7278199997</v>
      </c>
      <c r="D3156">
        <v>2926949.5362209999</v>
      </c>
      <c r="E3156">
        <v>3785587.2406279999</v>
      </c>
      <c r="F3156">
        <v>6662136.1824939996</v>
      </c>
      <c r="G3156">
        <v>1910032.992666</v>
      </c>
      <c r="H3156">
        <v>3782923.4924030001</v>
      </c>
      <c r="I3156">
        <v>2513769.2423129999</v>
      </c>
      <c r="J3156">
        <v>2643507.5286719999</v>
      </c>
      <c r="K3156">
        <v>6873844.3049590001</v>
      </c>
      <c r="L3156">
        <v>2539852.55388</v>
      </c>
      <c r="M3156">
        <v>5014962.4459199999</v>
      </c>
      <c r="N3156">
        <v>3503959.9601199999</v>
      </c>
      <c r="O3156">
        <v>5505755.8715030001</v>
      </c>
      <c r="P3156">
        <v>7651500.221934</v>
      </c>
    </row>
    <row r="3157" spans="1:16">
      <c r="A3157">
        <f t="shared" si="49"/>
        <v>3155</v>
      </c>
      <c r="B3157">
        <v>2792355.9442179999</v>
      </c>
      <c r="C3157">
        <v>4481944.392546</v>
      </c>
      <c r="D3157">
        <v>2927442.7309599998</v>
      </c>
      <c r="E3157">
        <v>3784413.4285690002</v>
      </c>
      <c r="F3157">
        <v>6651808.5449160002</v>
      </c>
      <c r="G3157">
        <v>1909836.7541360001</v>
      </c>
      <c r="H3157">
        <v>3780301.893495</v>
      </c>
      <c r="I3157">
        <v>2515336.0682310001</v>
      </c>
      <c r="J3157">
        <v>2641158.0170800001</v>
      </c>
      <c r="K3157">
        <v>6863896.8280229997</v>
      </c>
      <c r="L3157">
        <v>2708240.822993</v>
      </c>
      <c r="M3157">
        <v>5243129.8723640004</v>
      </c>
      <c r="N3157">
        <v>3624028.2570580002</v>
      </c>
      <c r="O3157">
        <v>5873662.4589759996</v>
      </c>
      <c r="P3157">
        <v>7925457.3046080004</v>
      </c>
    </row>
    <row r="3158" spans="1:16">
      <c r="A3158">
        <f t="shared" si="49"/>
        <v>3156</v>
      </c>
      <c r="B3158">
        <v>2788371.4689250002</v>
      </c>
      <c r="C3158">
        <v>4460654.3600669997</v>
      </c>
      <c r="D3158">
        <v>2891708.8438619999</v>
      </c>
      <c r="E3158">
        <v>3753056.4339820002</v>
      </c>
      <c r="F3158">
        <v>6658409.5012499997</v>
      </c>
      <c r="G3158">
        <v>1912862.8657219999</v>
      </c>
      <c r="H3158">
        <v>3785225.4648950002</v>
      </c>
      <c r="I3158">
        <v>2506881.253122</v>
      </c>
      <c r="J3158">
        <v>2636674.4033670002</v>
      </c>
      <c r="K3158">
        <v>6885566.3820810001</v>
      </c>
      <c r="L3158">
        <v>2822956.1095699999</v>
      </c>
      <c r="M3158">
        <v>5395622.1194089996</v>
      </c>
      <c r="N3158">
        <v>3677991.4383200002</v>
      </c>
      <c r="O3158">
        <v>6056034.0808929997</v>
      </c>
      <c r="P3158">
        <v>8110294.1898029996</v>
      </c>
    </row>
    <row r="3159" spans="1:16">
      <c r="A3159">
        <f t="shared" si="49"/>
        <v>3157</v>
      </c>
      <c r="B3159">
        <v>2689029.6964639998</v>
      </c>
      <c r="C3159">
        <v>4316872.6031499999</v>
      </c>
      <c r="D3159">
        <v>2850997.1307529998</v>
      </c>
      <c r="E3159">
        <v>3572789.6197700002</v>
      </c>
      <c r="F3159">
        <v>6549824.9027770003</v>
      </c>
      <c r="G3159">
        <v>1908349.067914</v>
      </c>
      <c r="H3159">
        <v>3779124.1307509998</v>
      </c>
      <c r="I3159">
        <v>2510036.2722140001</v>
      </c>
      <c r="J3159">
        <v>2635255.4168529999</v>
      </c>
      <c r="K3159">
        <v>6883903.0747069996</v>
      </c>
      <c r="L3159">
        <v>3125247.3535440001</v>
      </c>
      <c r="M3159">
        <v>5766316.5086580003</v>
      </c>
      <c r="N3159">
        <v>3866912.2856549998</v>
      </c>
      <c r="O3159">
        <v>6590073.6376729999</v>
      </c>
      <c r="P3159">
        <v>8530971.2333330009</v>
      </c>
    </row>
    <row r="3160" spans="1:16">
      <c r="A3160">
        <f t="shared" si="49"/>
        <v>3158</v>
      </c>
      <c r="B3160">
        <v>2504035.5799309998</v>
      </c>
      <c r="C3160">
        <v>4042811.674989</v>
      </c>
      <c r="D3160">
        <v>2661541.1451070001</v>
      </c>
      <c r="E3160">
        <v>3337773.8776989998</v>
      </c>
      <c r="F3160">
        <v>6267299.5284089996</v>
      </c>
      <c r="G3160">
        <v>1906593.2482990001</v>
      </c>
      <c r="H3160">
        <v>3775452.3350550001</v>
      </c>
      <c r="I3160">
        <v>2520342.8396669999</v>
      </c>
      <c r="J3160">
        <v>2638862.7162830001</v>
      </c>
      <c r="K3160">
        <v>6882402.3576610005</v>
      </c>
      <c r="L3160">
        <v>3185333.4111230001</v>
      </c>
      <c r="M3160">
        <v>5819502.9739049999</v>
      </c>
      <c r="N3160">
        <v>3889786.5284719998</v>
      </c>
      <c r="O3160">
        <v>6685947.8909069998</v>
      </c>
      <c r="P3160">
        <v>8636734.7572220005</v>
      </c>
    </row>
    <row r="3161" spans="1:16">
      <c r="A3161">
        <f t="shared" si="49"/>
        <v>3159</v>
      </c>
      <c r="B3161">
        <v>2413227.2439689999</v>
      </c>
      <c r="C3161">
        <v>3937839.9082579999</v>
      </c>
      <c r="D3161">
        <v>2576656.8677079999</v>
      </c>
      <c r="E3161">
        <v>3188297.7069049999</v>
      </c>
      <c r="F3161">
        <v>6071858.244097</v>
      </c>
      <c r="G3161">
        <v>1906914.423219</v>
      </c>
      <c r="H3161">
        <v>3766609.1366309999</v>
      </c>
      <c r="I3161">
        <v>2520282.6632869998</v>
      </c>
      <c r="J3161">
        <v>2637934.927561</v>
      </c>
      <c r="K3161">
        <v>6861931.037091</v>
      </c>
      <c r="L3161">
        <v>3178852.2345489999</v>
      </c>
      <c r="M3161">
        <v>5829481.1093140002</v>
      </c>
      <c r="N3161">
        <v>3907394.5184729998</v>
      </c>
      <c r="O3161">
        <v>6677057.4654010003</v>
      </c>
      <c r="P3161">
        <v>8618852.8598900009</v>
      </c>
    </row>
    <row r="3162" spans="1:16">
      <c r="A3162">
        <f t="shared" si="49"/>
        <v>3160</v>
      </c>
      <c r="B3162">
        <v>2335619.5617140001</v>
      </c>
      <c r="C3162">
        <v>3853720.4634710001</v>
      </c>
      <c r="D3162">
        <v>2512677.237679</v>
      </c>
      <c r="E3162">
        <v>3055968.1088620001</v>
      </c>
      <c r="F3162">
        <v>5932331.4520509997</v>
      </c>
      <c r="G3162">
        <v>1909079.0137779999</v>
      </c>
      <c r="H3162">
        <v>3775003.6330300001</v>
      </c>
      <c r="I3162">
        <v>2525680.0203410001</v>
      </c>
      <c r="J3162">
        <v>2632158.47817</v>
      </c>
      <c r="K3162">
        <v>6863784.677201</v>
      </c>
      <c r="L3162">
        <v>3168837.9199430002</v>
      </c>
      <c r="M3162">
        <v>5775846.2409229996</v>
      </c>
      <c r="N3162">
        <v>3912554.4713980001</v>
      </c>
      <c r="O3162">
        <v>6669247.4684549998</v>
      </c>
      <c r="P3162">
        <v>8599557.5739290006</v>
      </c>
    </row>
    <row r="3163" spans="1:16">
      <c r="A3163">
        <f t="shared" si="49"/>
        <v>3161</v>
      </c>
      <c r="B3163">
        <v>2222401.9607529999</v>
      </c>
      <c r="C3163">
        <v>3736866.8930199998</v>
      </c>
      <c r="D3163">
        <v>2440186.5025249999</v>
      </c>
      <c r="E3163">
        <v>2939206.777301</v>
      </c>
      <c r="F3163">
        <v>5794506.7178490004</v>
      </c>
      <c r="G3163">
        <v>1895707.9799180001</v>
      </c>
      <c r="H3163">
        <v>3751578.8992349999</v>
      </c>
      <c r="I3163">
        <v>2490678.8220819999</v>
      </c>
      <c r="J3163">
        <v>2593655.2623399999</v>
      </c>
      <c r="K3163">
        <v>6825002.0963690002</v>
      </c>
      <c r="L3163">
        <v>3171570.9106859998</v>
      </c>
      <c r="M3163">
        <v>5749538.1242770003</v>
      </c>
      <c r="N3163">
        <v>3923170.5951990001</v>
      </c>
      <c r="O3163">
        <v>6682039.2009960003</v>
      </c>
      <c r="P3163">
        <v>8591058.0279479995</v>
      </c>
    </row>
    <row r="3164" spans="1:16">
      <c r="A3164">
        <f t="shared" si="49"/>
        <v>3162</v>
      </c>
      <c r="B3164">
        <v>2095441.7981360001</v>
      </c>
      <c r="C3164">
        <v>3575858.5821170001</v>
      </c>
      <c r="D3164">
        <v>2240072.2209490002</v>
      </c>
      <c r="E3164">
        <v>2781118.6122280001</v>
      </c>
      <c r="F3164">
        <v>5511409.8431329997</v>
      </c>
      <c r="G3164">
        <v>1772428.416558</v>
      </c>
      <c r="H3164">
        <v>3535850.9171020002</v>
      </c>
      <c r="I3164">
        <v>2317711.0200089999</v>
      </c>
      <c r="J3164">
        <v>2447488.2309480002</v>
      </c>
      <c r="K3164">
        <v>6537916.1052550003</v>
      </c>
      <c r="L3164">
        <v>3157536.5848710001</v>
      </c>
      <c r="M3164">
        <v>5749015.314766</v>
      </c>
      <c r="N3164">
        <v>3939640.9070219998</v>
      </c>
      <c r="O3164">
        <v>6673921.0986710005</v>
      </c>
      <c r="P3164">
        <v>8584319.8043440003</v>
      </c>
    </row>
    <row r="3165" spans="1:16">
      <c r="A3165">
        <f t="shared" si="49"/>
        <v>3163</v>
      </c>
      <c r="B3165">
        <v>2091064.0928499999</v>
      </c>
      <c r="C3165">
        <v>3576731.0124670002</v>
      </c>
      <c r="D3165">
        <v>2236302.5725059998</v>
      </c>
      <c r="E3165">
        <v>2782964.1193690002</v>
      </c>
      <c r="F3165">
        <v>5492118.4459720002</v>
      </c>
      <c r="G3165">
        <v>1713110.2706230001</v>
      </c>
      <c r="H3165">
        <v>3466999.5773510002</v>
      </c>
      <c r="I3165">
        <v>2263857.9138429998</v>
      </c>
      <c r="J3165">
        <v>2331954.2227980001</v>
      </c>
      <c r="K3165">
        <v>6391687.1816769997</v>
      </c>
      <c r="L3165">
        <v>3139341.6090950002</v>
      </c>
      <c r="M3165">
        <v>5764247.3776799999</v>
      </c>
      <c r="N3165">
        <v>3949547.330569</v>
      </c>
      <c r="O3165">
        <v>6651770.9369120002</v>
      </c>
      <c r="P3165">
        <v>8573629.0626480002</v>
      </c>
    </row>
    <row r="3166" spans="1:16">
      <c r="A3166">
        <f t="shared" si="49"/>
        <v>3164</v>
      </c>
      <c r="B3166">
        <v>2092743.5063430001</v>
      </c>
      <c r="C3166">
        <v>3575274.3822960001</v>
      </c>
      <c r="D3166">
        <v>2233808.9348829999</v>
      </c>
      <c r="E3166">
        <v>2781572.787573</v>
      </c>
      <c r="F3166">
        <v>5490601.256794</v>
      </c>
      <c r="G3166">
        <v>1650721.5298939999</v>
      </c>
      <c r="H3166">
        <v>3375586.7461100002</v>
      </c>
      <c r="I3166">
        <v>2188664.629985</v>
      </c>
      <c r="J3166">
        <v>2236638.6936880001</v>
      </c>
      <c r="K3166">
        <v>6141655.6810489995</v>
      </c>
      <c r="L3166">
        <v>3143195.9654179998</v>
      </c>
      <c r="M3166">
        <v>5744629.2163089998</v>
      </c>
      <c r="N3166">
        <v>3956328.7110179998</v>
      </c>
      <c r="O3166">
        <v>6650143.9439019999</v>
      </c>
      <c r="P3166">
        <v>8568164.5087589994</v>
      </c>
    </row>
    <row r="3167" spans="1:16">
      <c r="A3167">
        <f t="shared" si="49"/>
        <v>3165</v>
      </c>
      <c r="B3167">
        <v>2094823.72398</v>
      </c>
      <c r="C3167">
        <v>3587256.5775970002</v>
      </c>
      <c r="D3167">
        <v>2255834.624669</v>
      </c>
      <c r="E3167">
        <v>2796534.166741</v>
      </c>
      <c r="F3167">
        <v>5492844.7922520004</v>
      </c>
      <c r="G3167">
        <v>1598596.361974</v>
      </c>
      <c r="H3167">
        <v>3297549.7153110001</v>
      </c>
      <c r="I3167">
        <v>2079336.8894400001</v>
      </c>
      <c r="J3167">
        <v>2163354.062169</v>
      </c>
      <c r="K3167">
        <v>6035749.1491240002</v>
      </c>
      <c r="L3167">
        <v>3147257.858366</v>
      </c>
      <c r="M3167">
        <v>5736224.2093639998</v>
      </c>
      <c r="N3167">
        <v>3972307.8869130001</v>
      </c>
      <c r="O3167">
        <v>6645987.7095450005</v>
      </c>
      <c r="P3167">
        <v>8555797.4018319994</v>
      </c>
    </row>
    <row r="3168" spans="1:16">
      <c r="A3168">
        <f t="shared" si="49"/>
        <v>3166</v>
      </c>
      <c r="B3168">
        <v>2149509.6239370001</v>
      </c>
      <c r="C3168">
        <v>3677121.420159</v>
      </c>
      <c r="D3168">
        <v>2290698.0788480002</v>
      </c>
      <c r="E3168">
        <v>2907008.6319240001</v>
      </c>
      <c r="F3168">
        <v>5564418.6312290002</v>
      </c>
      <c r="G3168">
        <v>1550882.5026750001</v>
      </c>
      <c r="H3168">
        <v>3225467.4706890001</v>
      </c>
      <c r="I3168">
        <v>2030005.1535199999</v>
      </c>
      <c r="J3168">
        <v>2077562.6904209999</v>
      </c>
      <c r="K3168">
        <v>5928518.8951730002</v>
      </c>
      <c r="L3168">
        <v>3123964.3028859999</v>
      </c>
      <c r="M3168">
        <v>5717808.5572220003</v>
      </c>
      <c r="N3168">
        <v>3962687.7570799999</v>
      </c>
      <c r="O3168">
        <v>6521161.3980550002</v>
      </c>
      <c r="P3168">
        <v>8503089.2205979992</v>
      </c>
    </row>
    <row r="3169" spans="1:16">
      <c r="A3169">
        <f t="shared" si="49"/>
        <v>3167</v>
      </c>
      <c r="B3169">
        <v>2272724.1296669999</v>
      </c>
      <c r="C3169">
        <v>3884845.6291149999</v>
      </c>
      <c r="D3169">
        <v>2428481.1078329999</v>
      </c>
      <c r="E3169">
        <v>3086167.977159</v>
      </c>
      <c r="F3169">
        <v>5792932.9747569999</v>
      </c>
      <c r="G3169">
        <v>1481259.003205</v>
      </c>
      <c r="H3169">
        <v>3116487.8867649999</v>
      </c>
      <c r="I3169">
        <v>1993600.834943</v>
      </c>
      <c r="J3169">
        <v>1993092.467768</v>
      </c>
      <c r="K3169">
        <v>5717743.606714</v>
      </c>
      <c r="L3169">
        <v>3124885.5864090002</v>
      </c>
      <c r="M3169">
        <v>5700943.9903999995</v>
      </c>
      <c r="N3169">
        <v>3948441.7942329999</v>
      </c>
      <c r="O3169">
        <v>6379830.7076249998</v>
      </c>
      <c r="P3169">
        <v>8367463.9043880003</v>
      </c>
    </row>
    <row r="3170" spans="1:16">
      <c r="A3170">
        <f t="shared" si="49"/>
        <v>3168</v>
      </c>
      <c r="B3170">
        <v>2354265.365642</v>
      </c>
      <c r="C3170">
        <v>3982044.1539870002</v>
      </c>
      <c r="D3170">
        <v>2500292.1567529999</v>
      </c>
      <c r="E3170">
        <v>3225612.559845</v>
      </c>
      <c r="F3170">
        <v>5972946.6943269996</v>
      </c>
      <c r="G3170">
        <v>1479785.0500439999</v>
      </c>
      <c r="H3170">
        <v>3115935.1989549999</v>
      </c>
      <c r="I3170">
        <v>1993868.8555069999</v>
      </c>
      <c r="J3170">
        <v>1992036.8917719999</v>
      </c>
      <c r="K3170">
        <v>5720540.649003</v>
      </c>
      <c r="L3170">
        <v>3118553.250856</v>
      </c>
      <c r="M3170">
        <v>5678864.0614750003</v>
      </c>
      <c r="N3170">
        <v>3962176.2208870002</v>
      </c>
      <c r="O3170">
        <v>6354536.9921380002</v>
      </c>
      <c r="P3170">
        <v>8207727.6944570001</v>
      </c>
    </row>
    <row r="3171" spans="1:16">
      <c r="A3171">
        <f t="shared" si="49"/>
        <v>3169</v>
      </c>
      <c r="B3171">
        <v>2438310.9534470001</v>
      </c>
      <c r="C3171">
        <v>4066444.509631</v>
      </c>
      <c r="D3171">
        <v>2562541.133992</v>
      </c>
      <c r="E3171">
        <v>3369112.832012</v>
      </c>
      <c r="F3171">
        <v>6048668.8044060003</v>
      </c>
      <c r="G3171">
        <v>1478668.3027220001</v>
      </c>
      <c r="H3171">
        <v>3109382.984685</v>
      </c>
      <c r="I3171">
        <v>1991396.6814910001</v>
      </c>
      <c r="J3171">
        <v>1991383.4624320001</v>
      </c>
      <c r="K3171">
        <v>5719592.8611509996</v>
      </c>
      <c r="L3171">
        <v>3131077.1835759999</v>
      </c>
      <c r="M3171">
        <v>5703996.9194569997</v>
      </c>
      <c r="N3171">
        <v>3959465.4425289999</v>
      </c>
      <c r="O3171">
        <v>6362532.9770210003</v>
      </c>
      <c r="P3171">
        <v>8215314.3982070005</v>
      </c>
    </row>
    <row r="3172" spans="1:16">
      <c r="A3172">
        <f t="shared" si="49"/>
        <v>3170</v>
      </c>
      <c r="B3172">
        <v>2575411.6122679999</v>
      </c>
      <c r="C3172">
        <v>4193248.3237979999</v>
      </c>
      <c r="D3172">
        <v>2645094.2228660001</v>
      </c>
      <c r="E3172">
        <v>3499096.1995179998</v>
      </c>
      <c r="F3172">
        <v>6207541.5472299997</v>
      </c>
      <c r="G3172">
        <v>1485842.180748</v>
      </c>
      <c r="H3172">
        <v>3125312.673676</v>
      </c>
      <c r="I3172">
        <v>2013429.1981540001</v>
      </c>
      <c r="J3172">
        <v>2011684.8153339999</v>
      </c>
      <c r="K3172">
        <v>5758536.0178150004</v>
      </c>
      <c r="L3172">
        <v>3134212.0897969999</v>
      </c>
      <c r="M3172">
        <v>5711060.2369499998</v>
      </c>
      <c r="N3172">
        <v>3938929.4635959999</v>
      </c>
      <c r="O3172">
        <v>6346328.5023710001</v>
      </c>
      <c r="P3172">
        <v>8196375.2828000002</v>
      </c>
    </row>
    <row r="3173" spans="1:16">
      <c r="A3173">
        <f t="shared" si="49"/>
        <v>3171</v>
      </c>
      <c r="B3173">
        <v>2751577.794179</v>
      </c>
      <c r="C3173">
        <v>4399674.653163</v>
      </c>
      <c r="D3173">
        <v>2922418.8356340001</v>
      </c>
      <c r="E3173">
        <v>3750769.2211420001</v>
      </c>
      <c r="F3173">
        <v>6593754.639587</v>
      </c>
      <c r="G3173">
        <v>1579216.7527590001</v>
      </c>
      <c r="H3173">
        <v>3304572.9292270001</v>
      </c>
      <c r="I3173">
        <v>2138194.1143160001</v>
      </c>
      <c r="J3173">
        <v>2132090.997426</v>
      </c>
      <c r="K3173">
        <v>5969239.590384</v>
      </c>
      <c r="L3173">
        <v>3147115.9357150001</v>
      </c>
      <c r="M3173">
        <v>5700264.4146109996</v>
      </c>
      <c r="N3173">
        <v>3929651.2459760001</v>
      </c>
      <c r="O3173">
        <v>6339800.3541400004</v>
      </c>
      <c r="P3173">
        <v>8200769.2400280004</v>
      </c>
    </row>
    <row r="3174" spans="1:16">
      <c r="A3174">
        <f t="shared" si="49"/>
        <v>3172</v>
      </c>
      <c r="B3174">
        <v>2747055.4990690001</v>
      </c>
      <c r="C3174">
        <v>4390794.2257589996</v>
      </c>
      <c r="D3174">
        <v>2928349.311526</v>
      </c>
      <c r="E3174">
        <v>3750437.8033130001</v>
      </c>
      <c r="F3174">
        <v>6627142.5383759998</v>
      </c>
      <c r="G3174">
        <v>1631462.526179</v>
      </c>
      <c r="H3174">
        <v>3383352.143956</v>
      </c>
      <c r="I3174">
        <v>2202486.3045470002</v>
      </c>
      <c r="J3174">
        <v>2231793.1552710002</v>
      </c>
      <c r="K3174">
        <v>6093223.502204</v>
      </c>
      <c r="L3174">
        <v>3164254.0747850002</v>
      </c>
      <c r="M3174">
        <v>5700968.3143809997</v>
      </c>
      <c r="N3174">
        <v>3900778.348096</v>
      </c>
      <c r="O3174">
        <v>6338826.6609990001</v>
      </c>
      <c r="P3174">
        <v>8187769.4690500004</v>
      </c>
    </row>
    <row r="3175" spans="1:16">
      <c r="A3175">
        <f t="shared" si="49"/>
        <v>3173</v>
      </c>
      <c r="B3175">
        <v>2743182.9568309998</v>
      </c>
      <c r="C3175">
        <v>4377248.9497929998</v>
      </c>
      <c r="D3175">
        <v>2930542.3954630001</v>
      </c>
      <c r="E3175">
        <v>3751856.8755160002</v>
      </c>
      <c r="F3175">
        <v>6640329.5806729998</v>
      </c>
      <c r="G3175">
        <v>1693403.8601629999</v>
      </c>
      <c r="H3175">
        <v>3477432.790207</v>
      </c>
      <c r="I3175">
        <v>2276960.033477</v>
      </c>
      <c r="J3175">
        <v>2326410.62787</v>
      </c>
      <c r="K3175">
        <v>6348946.136748</v>
      </c>
      <c r="L3175">
        <v>3163332.7987299999</v>
      </c>
      <c r="M3175">
        <v>5695123.9008480003</v>
      </c>
      <c r="N3175">
        <v>3897764.6467570001</v>
      </c>
      <c r="O3175">
        <v>6322496.4986159997</v>
      </c>
      <c r="P3175">
        <v>8161139.0624310002</v>
      </c>
    </row>
    <row r="3176" spans="1:16">
      <c r="A3176">
        <f t="shared" si="49"/>
        <v>3174</v>
      </c>
      <c r="B3176">
        <v>2745617.4171440001</v>
      </c>
      <c r="C3176">
        <v>4372130.3880500002</v>
      </c>
      <c r="D3176">
        <v>2926507.2629900002</v>
      </c>
      <c r="E3176">
        <v>3751951.0145279998</v>
      </c>
      <c r="F3176">
        <v>6653263.8081010003</v>
      </c>
      <c r="G3176">
        <v>1751838.263757</v>
      </c>
      <c r="H3176">
        <v>3566583.9303759998</v>
      </c>
      <c r="I3176">
        <v>2415906.5209539998</v>
      </c>
      <c r="J3176">
        <v>2410524.7050740002</v>
      </c>
      <c r="K3176">
        <v>6454260.8391960002</v>
      </c>
      <c r="L3176">
        <v>3162211.1195390001</v>
      </c>
      <c r="M3176">
        <v>5686685.3065830003</v>
      </c>
      <c r="N3176">
        <v>3897052.4970439998</v>
      </c>
      <c r="O3176">
        <v>6316031.6500230003</v>
      </c>
      <c r="P3176">
        <v>8144271.9544320004</v>
      </c>
    </row>
    <row r="3177" spans="1:16">
      <c r="A3177">
        <f t="shared" si="49"/>
        <v>3175</v>
      </c>
      <c r="B3177">
        <v>2751737.80712</v>
      </c>
      <c r="C3177">
        <v>4377302.3430789998</v>
      </c>
      <c r="D3177">
        <v>2918045.1508559999</v>
      </c>
      <c r="E3177">
        <v>3752186.8966419999</v>
      </c>
      <c r="F3177">
        <v>6670723.0016209995</v>
      </c>
      <c r="G3177">
        <v>1817255.4147010001</v>
      </c>
      <c r="H3177">
        <v>3656005.7615430001</v>
      </c>
      <c r="I3177">
        <v>2485541.2771600001</v>
      </c>
      <c r="J3177">
        <v>2524133.5754579999</v>
      </c>
      <c r="K3177">
        <v>6589648.3480449999</v>
      </c>
      <c r="L3177">
        <v>3188313.8772849999</v>
      </c>
      <c r="M3177">
        <v>5704392.7501339996</v>
      </c>
      <c r="N3177">
        <v>3906158.3095120001</v>
      </c>
      <c r="O3177">
        <v>6430350.9214989999</v>
      </c>
      <c r="P3177">
        <v>8190326.3467650004</v>
      </c>
    </row>
    <row r="3178" spans="1:16">
      <c r="A3178">
        <f t="shared" si="49"/>
        <v>3176</v>
      </c>
      <c r="B3178">
        <v>2739460.9426000002</v>
      </c>
      <c r="C3178">
        <v>4356704.6480109999</v>
      </c>
      <c r="D3178">
        <v>2908926.2335060001</v>
      </c>
      <c r="E3178">
        <v>3688369.9853670001</v>
      </c>
      <c r="F3178">
        <v>6602979.1799360001</v>
      </c>
      <c r="G3178">
        <v>1922958.4215770001</v>
      </c>
      <c r="H3178">
        <v>3803180.1943709999</v>
      </c>
      <c r="I3178">
        <v>2545086.1259280001</v>
      </c>
      <c r="J3178">
        <v>2659901.6357800001</v>
      </c>
      <c r="K3178">
        <v>6871791.9713279996</v>
      </c>
      <c r="L3178">
        <v>3180494.7600079998</v>
      </c>
      <c r="M3178">
        <v>5711443.9632029999</v>
      </c>
      <c r="N3178">
        <v>3919991.4495259998</v>
      </c>
      <c r="O3178">
        <v>6560063.0894099995</v>
      </c>
      <c r="P3178">
        <v>8323915.0164670004</v>
      </c>
    </row>
    <row r="3179" spans="1:16">
      <c r="A3179">
        <f t="shared" si="49"/>
        <v>3177</v>
      </c>
      <c r="B3179">
        <v>2718513.9062939999</v>
      </c>
      <c r="C3179">
        <v>4342508.7731529996</v>
      </c>
      <c r="D3179">
        <v>2881884.4663030002</v>
      </c>
      <c r="E3179">
        <v>3644922.6062119999</v>
      </c>
      <c r="F3179">
        <v>6607842.0191299999</v>
      </c>
      <c r="G3179">
        <v>1925317.26061</v>
      </c>
      <c r="H3179">
        <v>3806516.4370599999</v>
      </c>
      <c r="I3179">
        <v>2544169.501741</v>
      </c>
      <c r="J3179">
        <v>2662047.105432</v>
      </c>
      <c r="K3179">
        <v>6880146.9649630003</v>
      </c>
      <c r="L3179">
        <v>3186124.5850169999</v>
      </c>
      <c r="M3179">
        <v>5729618.2851470001</v>
      </c>
      <c r="N3179">
        <v>3918130.7005329998</v>
      </c>
      <c r="O3179">
        <v>6600520.0968840001</v>
      </c>
      <c r="P3179">
        <v>8503398.5282160006</v>
      </c>
    </row>
    <row r="3180" spans="1:16">
      <c r="A3180">
        <f t="shared" si="49"/>
        <v>3178</v>
      </c>
      <c r="B3180">
        <v>2712882.2715369998</v>
      </c>
      <c r="C3180">
        <v>4341154.0005320003</v>
      </c>
      <c r="D3180">
        <v>2854290.613719</v>
      </c>
      <c r="E3180">
        <v>3640456.5322799999</v>
      </c>
      <c r="F3180">
        <v>6675080.9248890001</v>
      </c>
      <c r="G3180">
        <v>1927031.815562</v>
      </c>
      <c r="H3180">
        <v>3803631.4912740001</v>
      </c>
      <c r="I3180">
        <v>2545209.5493569998</v>
      </c>
      <c r="J3180">
        <v>2665338.6440280001</v>
      </c>
      <c r="K3180">
        <v>6874372.7789780004</v>
      </c>
      <c r="L3180">
        <v>3187775.67539</v>
      </c>
      <c r="M3180">
        <v>5731310.5813269997</v>
      </c>
      <c r="N3180">
        <v>3925871.1028399998</v>
      </c>
      <c r="O3180">
        <v>6610654.6879550004</v>
      </c>
      <c r="P3180">
        <v>8508503.6773729995</v>
      </c>
    </row>
    <row r="3181" spans="1:16">
      <c r="A3181">
        <f t="shared" si="49"/>
        <v>3179</v>
      </c>
      <c r="B3181">
        <v>2710231.4824250001</v>
      </c>
      <c r="C3181">
        <v>4354638.798134</v>
      </c>
      <c r="D3181">
        <v>2850273.7391300001</v>
      </c>
      <c r="E3181">
        <v>3667097.11986</v>
      </c>
      <c r="F3181">
        <v>6673593.5633540004</v>
      </c>
      <c r="G3181">
        <v>1927687.971071</v>
      </c>
      <c r="H3181">
        <v>3805751.5101609998</v>
      </c>
      <c r="I3181">
        <v>2543229.4571529999</v>
      </c>
      <c r="J3181">
        <v>2664866.075714</v>
      </c>
      <c r="K3181">
        <v>6859758.4659169996</v>
      </c>
      <c r="L3181">
        <v>3178847.4492299999</v>
      </c>
      <c r="M3181">
        <v>5712892.9387309998</v>
      </c>
      <c r="N3181">
        <v>3943057.1902569998</v>
      </c>
      <c r="O3181">
        <v>6620813.7490910003</v>
      </c>
      <c r="P3181">
        <v>8535556.8475930002</v>
      </c>
    </row>
    <row r="3182" spans="1:16">
      <c r="A3182">
        <f t="shared" si="49"/>
        <v>3180</v>
      </c>
      <c r="B3182">
        <v>2724437.6090609999</v>
      </c>
      <c r="C3182">
        <v>4376343.0632929998</v>
      </c>
      <c r="D3182">
        <v>2852234.0055280002</v>
      </c>
      <c r="E3182">
        <v>3661717.8255989999</v>
      </c>
      <c r="F3182">
        <v>6640600.4921930004</v>
      </c>
      <c r="G3182">
        <v>1918713.6879080001</v>
      </c>
      <c r="H3182">
        <v>3788468.8433249998</v>
      </c>
      <c r="I3182">
        <v>2546724.3149850001</v>
      </c>
      <c r="J3182">
        <v>2667039.7923050001</v>
      </c>
      <c r="K3182">
        <v>6846001.0333129996</v>
      </c>
      <c r="L3182">
        <v>3151011.2788220001</v>
      </c>
      <c r="M3182">
        <v>5655714.1918259999</v>
      </c>
      <c r="N3182">
        <v>3927255.378908</v>
      </c>
      <c r="O3182">
        <v>6570642.0517340004</v>
      </c>
      <c r="P3182">
        <v>8477063.414624</v>
      </c>
    </row>
    <row r="3183" spans="1:16">
      <c r="A3183">
        <f t="shared" si="49"/>
        <v>3181</v>
      </c>
      <c r="B3183">
        <v>2719627.6979260002</v>
      </c>
      <c r="C3183">
        <v>4384606.9588639997</v>
      </c>
      <c r="D3183">
        <v>2854496.3809230002</v>
      </c>
      <c r="E3183">
        <v>3664219.6166150002</v>
      </c>
      <c r="F3183">
        <v>6631757.8383750003</v>
      </c>
      <c r="G3183">
        <v>1921258.208168</v>
      </c>
      <c r="H3183">
        <v>3789419.8941230001</v>
      </c>
      <c r="I3183">
        <v>2545785.235632</v>
      </c>
      <c r="J3183">
        <v>2664779.3276399998</v>
      </c>
      <c r="K3183">
        <v>6822149.0408589998</v>
      </c>
      <c r="L3183">
        <v>3131481.6934839999</v>
      </c>
      <c r="M3183">
        <v>5604018.2456259998</v>
      </c>
      <c r="N3183">
        <v>3849038.043852</v>
      </c>
      <c r="O3183">
        <v>6375703.012286</v>
      </c>
      <c r="P3183">
        <v>8236173.8125529997</v>
      </c>
    </row>
    <row r="3184" spans="1:16">
      <c r="A3184">
        <f t="shared" si="49"/>
        <v>3182</v>
      </c>
      <c r="B3184">
        <v>2716717.027088</v>
      </c>
      <c r="C3184">
        <v>4402880.6118989997</v>
      </c>
      <c r="D3184">
        <v>2853126.9496670002</v>
      </c>
      <c r="E3184">
        <v>3666497.6327360002</v>
      </c>
      <c r="F3184">
        <v>6633843.6247009998</v>
      </c>
      <c r="G3184">
        <v>1918512.6671740001</v>
      </c>
      <c r="H3184">
        <v>3780906.6662659999</v>
      </c>
      <c r="I3184">
        <v>2545955.2189139999</v>
      </c>
      <c r="J3184">
        <v>2659106.8002209999</v>
      </c>
      <c r="K3184">
        <v>6818523.0105640003</v>
      </c>
      <c r="L3184">
        <v>2936974.2096230001</v>
      </c>
      <c r="M3184">
        <v>5333473.7018889999</v>
      </c>
      <c r="N3184">
        <v>3652044.0228459998</v>
      </c>
      <c r="O3184">
        <v>5673480.6589169996</v>
      </c>
      <c r="P3184">
        <v>7418431.386066</v>
      </c>
    </row>
    <row r="3185" spans="1:16">
      <c r="A3185">
        <f t="shared" si="49"/>
        <v>3183</v>
      </c>
      <c r="B3185">
        <v>2712432.7240180001</v>
      </c>
      <c r="C3185">
        <v>4405435.1518169995</v>
      </c>
      <c r="D3185">
        <v>2856318.291642</v>
      </c>
      <c r="E3185">
        <v>3669408.4468140001</v>
      </c>
      <c r="F3185">
        <v>6623408.2280940004</v>
      </c>
      <c r="G3185">
        <v>1918757.669525</v>
      </c>
      <c r="H3185">
        <v>3778120.5484730001</v>
      </c>
      <c r="I3185">
        <v>2547472.7554959999</v>
      </c>
      <c r="J3185">
        <v>2658567.939096</v>
      </c>
      <c r="K3185">
        <v>6838327.6294229999</v>
      </c>
      <c r="L3185">
        <v>2783087.7982859998</v>
      </c>
      <c r="M3185">
        <v>5150165.3673569998</v>
      </c>
      <c r="N3185">
        <v>3442872.3639420001</v>
      </c>
      <c r="O3185">
        <v>5366719.210895</v>
      </c>
      <c r="P3185">
        <v>7192188.9547070004</v>
      </c>
    </row>
    <row r="3186" spans="1:16">
      <c r="A3186">
        <f t="shared" si="49"/>
        <v>3184</v>
      </c>
      <c r="B3186">
        <v>2710303.9463780001</v>
      </c>
      <c r="C3186">
        <v>4394945.6485829996</v>
      </c>
      <c r="D3186">
        <v>2860363.9413370001</v>
      </c>
      <c r="E3186">
        <v>3667674.785069</v>
      </c>
      <c r="F3186">
        <v>6597227.7321899999</v>
      </c>
      <c r="G3186">
        <v>1919570.4853970001</v>
      </c>
      <c r="H3186">
        <v>3768904.512538</v>
      </c>
      <c r="I3186">
        <v>2539428.2246099999</v>
      </c>
      <c r="J3186">
        <v>2660849.3378790002</v>
      </c>
      <c r="K3186">
        <v>6833272.299354</v>
      </c>
      <c r="L3186">
        <v>2647915.1732290001</v>
      </c>
      <c r="M3186">
        <v>4973419.2815720001</v>
      </c>
      <c r="N3186">
        <v>3293009.4550120002</v>
      </c>
      <c r="O3186">
        <v>5058374.0603050003</v>
      </c>
      <c r="P3186">
        <v>6853829.7168420004</v>
      </c>
    </row>
    <row r="3187" spans="1:16">
      <c r="A3187">
        <f t="shared" si="49"/>
        <v>3185</v>
      </c>
      <c r="B3187">
        <v>2733842.80192</v>
      </c>
      <c r="C3187">
        <v>4430113.1170319999</v>
      </c>
      <c r="D3187">
        <v>2868987.5636999998</v>
      </c>
      <c r="E3187">
        <v>3730988.5380239999</v>
      </c>
      <c r="F3187">
        <v>6662468.8565079998</v>
      </c>
      <c r="G3187">
        <v>1883177.289902</v>
      </c>
      <c r="H3187">
        <v>3726472.856098</v>
      </c>
      <c r="I3187">
        <v>2521861.2830540002</v>
      </c>
      <c r="J3187">
        <v>2554591.046542</v>
      </c>
      <c r="K3187">
        <v>6790185.2072010003</v>
      </c>
      <c r="L3187">
        <v>2551229.8342929999</v>
      </c>
      <c r="M3187">
        <v>4853285.4106069999</v>
      </c>
      <c r="N3187">
        <v>3222343.7503149998</v>
      </c>
      <c r="O3187">
        <v>4956567.7333000004</v>
      </c>
      <c r="P3187">
        <v>6763582.0882860003</v>
      </c>
    </row>
    <row r="3188" spans="1:16">
      <c r="A3188">
        <f t="shared" si="49"/>
        <v>3186</v>
      </c>
      <c r="B3188">
        <v>2738461.86711</v>
      </c>
      <c r="C3188">
        <v>4433017.0182389999</v>
      </c>
      <c r="D3188">
        <v>2884605.5412880001</v>
      </c>
      <c r="E3188">
        <v>3691249.4131749999</v>
      </c>
      <c r="F3188">
        <v>6571452.9549310002</v>
      </c>
      <c r="G3188">
        <v>1757674.9782080001</v>
      </c>
      <c r="H3188">
        <v>3538462.8428139999</v>
      </c>
      <c r="I3188">
        <v>2325394.141996</v>
      </c>
      <c r="J3188">
        <v>2359096.095342</v>
      </c>
      <c r="K3188">
        <v>6451792.5588079998</v>
      </c>
      <c r="L3188">
        <v>2415099.4032069999</v>
      </c>
      <c r="M3188">
        <v>4659928.9729709998</v>
      </c>
      <c r="N3188">
        <v>3048502.261674</v>
      </c>
      <c r="O3188">
        <v>4668233.3783630002</v>
      </c>
      <c r="P3188">
        <v>6486261.8503830004</v>
      </c>
    </row>
    <row r="3189" spans="1:16">
      <c r="A3189">
        <f t="shared" si="49"/>
        <v>3187</v>
      </c>
      <c r="B3189">
        <v>2602710.6818969999</v>
      </c>
      <c r="C3189">
        <v>4241168.0731950002</v>
      </c>
      <c r="D3189">
        <v>2702478.2113569998</v>
      </c>
      <c r="E3189">
        <v>3487678.8243570002</v>
      </c>
      <c r="F3189">
        <v>6321774.3888379997</v>
      </c>
      <c r="G3189">
        <v>1703814.430008</v>
      </c>
      <c r="H3189">
        <v>3465793.1582590002</v>
      </c>
      <c r="I3189">
        <v>2252693.285315</v>
      </c>
      <c r="J3189">
        <v>2286026.8419349999</v>
      </c>
      <c r="K3189">
        <v>6284144.8395309998</v>
      </c>
      <c r="L3189">
        <v>2339896.0057709999</v>
      </c>
      <c r="M3189">
        <v>4586122.4231590005</v>
      </c>
      <c r="N3189">
        <v>3006197.9154380001</v>
      </c>
      <c r="O3189">
        <v>4551473.4024679996</v>
      </c>
      <c r="P3189">
        <v>6373559.1876499997</v>
      </c>
    </row>
    <row r="3190" spans="1:16">
      <c r="A3190">
        <f t="shared" si="49"/>
        <v>3188</v>
      </c>
      <c r="B3190">
        <v>2459449.9686500002</v>
      </c>
      <c r="C3190">
        <v>4054091.61307</v>
      </c>
      <c r="D3190">
        <v>2611535.0313249999</v>
      </c>
      <c r="E3190">
        <v>3320258.6211609999</v>
      </c>
      <c r="F3190">
        <v>6098342.1874829996</v>
      </c>
      <c r="G3190">
        <v>1624408.361397</v>
      </c>
      <c r="H3190">
        <v>3368228.6896950002</v>
      </c>
      <c r="I3190">
        <v>2179885.437256</v>
      </c>
      <c r="J3190">
        <v>2208754.0048469999</v>
      </c>
      <c r="K3190">
        <v>6144478.1181300003</v>
      </c>
      <c r="L3190">
        <v>2219497.5372449998</v>
      </c>
      <c r="M3190">
        <v>4403058.5720840003</v>
      </c>
      <c r="N3190">
        <v>2885998.2831649999</v>
      </c>
      <c r="O3190">
        <v>4292584.6987100001</v>
      </c>
      <c r="P3190">
        <v>6126343.7694779998</v>
      </c>
    </row>
    <row r="3191" spans="1:16">
      <c r="A3191">
        <f t="shared" si="49"/>
        <v>3189</v>
      </c>
      <c r="B3191">
        <v>2318198.9802160002</v>
      </c>
      <c r="C3191">
        <v>3882874.0020059999</v>
      </c>
      <c r="D3191">
        <v>2484530.4844209999</v>
      </c>
      <c r="E3191">
        <v>3140609.653951</v>
      </c>
      <c r="F3191">
        <v>5910202.3852960002</v>
      </c>
      <c r="G3191">
        <v>1570535.9802359999</v>
      </c>
      <c r="H3191">
        <v>3291029.0863589998</v>
      </c>
      <c r="I3191">
        <v>2132493.7448459999</v>
      </c>
      <c r="J3191">
        <v>2105654.844703</v>
      </c>
      <c r="K3191">
        <v>6008913.1747310003</v>
      </c>
      <c r="L3191">
        <v>2171305.147202</v>
      </c>
      <c r="M3191">
        <v>4379727.8873370001</v>
      </c>
      <c r="N3191">
        <v>2850108.2463190001</v>
      </c>
      <c r="O3191">
        <v>4157375.5602199999</v>
      </c>
      <c r="P3191">
        <v>6062158.912579</v>
      </c>
    </row>
    <row r="3192" spans="1:16">
      <c r="A3192">
        <f t="shared" si="49"/>
        <v>3190</v>
      </c>
      <c r="B3192">
        <v>2227257.7462439998</v>
      </c>
      <c r="C3192">
        <v>3775195.4890109999</v>
      </c>
      <c r="D3192">
        <v>2362823.0620570001</v>
      </c>
      <c r="E3192">
        <v>2939408.944313</v>
      </c>
      <c r="F3192">
        <v>5706083.3006020002</v>
      </c>
      <c r="G3192">
        <v>1515338.7624830001</v>
      </c>
      <c r="H3192">
        <v>3216918.7644549999</v>
      </c>
      <c r="I3192">
        <v>2088122.987559</v>
      </c>
      <c r="J3192">
        <v>2085051.441866</v>
      </c>
      <c r="K3192">
        <v>5974892.0775079997</v>
      </c>
      <c r="L3192">
        <v>2081148.424691</v>
      </c>
      <c r="M3192">
        <v>4246785.4068059996</v>
      </c>
      <c r="N3192">
        <v>2746104.6474009999</v>
      </c>
      <c r="O3192">
        <v>4007654.8524890002</v>
      </c>
      <c r="P3192">
        <v>5885645.3041359996</v>
      </c>
    </row>
    <row r="3193" spans="1:16">
      <c r="A3193">
        <f t="shared" si="49"/>
        <v>3191</v>
      </c>
      <c r="B3193">
        <v>2149732.0250749998</v>
      </c>
      <c r="C3193">
        <v>3683749.4156539999</v>
      </c>
      <c r="D3193">
        <v>2308608.163005</v>
      </c>
      <c r="E3193">
        <v>2830069.4632339999</v>
      </c>
      <c r="F3193">
        <v>5572732.4153429996</v>
      </c>
      <c r="G3193">
        <v>1495565.853621</v>
      </c>
      <c r="H3193">
        <v>3185240.6771450001</v>
      </c>
      <c r="I3193">
        <v>2077117.391323</v>
      </c>
      <c r="J3193">
        <v>2075590.096068</v>
      </c>
      <c r="K3193">
        <v>5981186.4177329997</v>
      </c>
      <c r="L3193">
        <v>2174593.793784</v>
      </c>
      <c r="M3193">
        <v>4415854.0753020002</v>
      </c>
      <c r="N3193">
        <v>2855898.0331959999</v>
      </c>
      <c r="O3193">
        <v>4349534.2591589997</v>
      </c>
      <c r="P3193">
        <v>6411784.7405970003</v>
      </c>
    </row>
    <row r="3194" spans="1:16">
      <c r="A3194">
        <f t="shared" si="49"/>
        <v>3192</v>
      </c>
      <c r="B3194">
        <v>2090161.893987</v>
      </c>
      <c r="C3194">
        <v>3609175.040358</v>
      </c>
      <c r="D3194">
        <v>2238489.7865019999</v>
      </c>
      <c r="E3194">
        <v>2719236.961784</v>
      </c>
      <c r="F3194">
        <v>5432008.3008709997</v>
      </c>
      <c r="G3194">
        <v>1494771.675795</v>
      </c>
      <c r="H3194">
        <v>3180042.7227710001</v>
      </c>
      <c r="I3194">
        <v>2074067.437537</v>
      </c>
      <c r="J3194">
        <v>2074959.361306</v>
      </c>
      <c r="K3194">
        <v>5944671.5857490003</v>
      </c>
      <c r="L3194">
        <v>2269368.284792</v>
      </c>
      <c r="M3194">
        <v>4557016.1526239999</v>
      </c>
      <c r="N3194">
        <v>2997013.4723189999</v>
      </c>
      <c r="O3194">
        <v>4552302.4409889998</v>
      </c>
      <c r="P3194">
        <v>6605628.8655070001</v>
      </c>
    </row>
    <row r="3195" spans="1:16">
      <c r="A3195">
        <f t="shared" si="49"/>
        <v>3193</v>
      </c>
      <c r="B3195">
        <v>1964641.5720629999</v>
      </c>
      <c r="C3195">
        <v>3392320.5235159998</v>
      </c>
      <c r="D3195">
        <v>2184786.3565199999</v>
      </c>
      <c r="E3195">
        <v>2650767.360411</v>
      </c>
      <c r="F3195">
        <v>5340645.7868520003</v>
      </c>
      <c r="G3195">
        <v>1493263.291457</v>
      </c>
      <c r="H3195">
        <v>3184524.6918319999</v>
      </c>
      <c r="I3195">
        <v>2078116.2782320001</v>
      </c>
      <c r="J3195">
        <v>2071831.1820139999</v>
      </c>
      <c r="K3195">
        <v>5925112.496355</v>
      </c>
      <c r="L3195">
        <v>2370720.709946</v>
      </c>
      <c r="M3195">
        <v>4708958.0567410002</v>
      </c>
      <c r="N3195">
        <v>3118928.752355</v>
      </c>
      <c r="O3195">
        <v>4788273.1805670001</v>
      </c>
      <c r="P3195">
        <v>6916716.1769749997</v>
      </c>
    </row>
    <row r="3196" spans="1:16">
      <c r="A3196">
        <f t="shared" si="49"/>
        <v>3194</v>
      </c>
      <c r="B3196">
        <v>1958278.010242</v>
      </c>
      <c r="C3196">
        <v>3387011.138942</v>
      </c>
      <c r="D3196">
        <v>2181506.021929</v>
      </c>
      <c r="E3196">
        <v>2649274.983184</v>
      </c>
      <c r="F3196">
        <v>5334989.4712479999</v>
      </c>
      <c r="G3196">
        <v>1515380.6805809999</v>
      </c>
      <c r="H3196">
        <v>3219013.4340209998</v>
      </c>
      <c r="I3196">
        <v>2092319.091462</v>
      </c>
      <c r="J3196">
        <v>2139866.951723</v>
      </c>
      <c r="K3196">
        <v>5947451.4915880002</v>
      </c>
      <c r="L3196">
        <v>2459282.898854</v>
      </c>
      <c r="M3196">
        <v>4828467.4135229997</v>
      </c>
      <c r="N3196">
        <v>3184607.6324629998</v>
      </c>
      <c r="O3196">
        <v>4868820.8961699996</v>
      </c>
      <c r="P3196">
        <v>7012371.6482779998</v>
      </c>
    </row>
    <row r="3197" spans="1:16">
      <c r="A3197">
        <f t="shared" si="49"/>
        <v>3195</v>
      </c>
      <c r="B3197">
        <v>1963217.837702</v>
      </c>
      <c r="C3197">
        <v>3395830.4255909999</v>
      </c>
      <c r="D3197">
        <v>2188822.5748220002</v>
      </c>
      <c r="E3197">
        <v>2690910.4330250002</v>
      </c>
      <c r="F3197">
        <v>5394518.7070399998</v>
      </c>
      <c r="G3197">
        <v>1606065.066481</v>
      </c>
      <c r="H3197">
        <v>3371863.4008490001</v>
      </c>
      <c r="I3197">
        <v>2248802.4912060001</v>
      </c>
      <c r="J3197">
        <v>2290188.5293709999</v>
      </c>
      <c r="K3197">
        <v>6243455.8247760003</v>
      </c>
      <c r="L3197">
        <v>2604683.8140850002</v>
      </c>
      <c r="M3197">
        <v>5033288.1848459998</v>
      </c>
      <c r="N3197">
        <v>3370951.6421730001</v>
      </c>
      <c r="O3197">
        <v>5177177.9031159999</v>
      </c>
      <c r="P3197">
        <v>7329174.879896</v>
      </c>
    </row>
    <row r="3198" spans="1:16">
      <c r="A3198">
        <f t="shared" si="49"/>
        <v>3196</v>
      </c>
      <c r="B3198">
        <v>2036192.2869200001</v>
      </c>
      <c r="C3198">
        <v>3505958.3838300002</v>
      </c>
      <c r="D3198">
        <v>2322855.3072100002</v>
      </c>
      <c r="E3198">
        <v>2813160.9872059999</v>
      </c>
      <c r="F3198">
        <v>5564362.4472829998</v>
      </c>
      <c r="G3198">
        <v>1652874.055195</v>
      </c>
      <c r="H3198">
        <v>3440067.0645360001</v>
      </c>
      <c r="I3198">
        <v>2319779.9685960002</v>
      </c>
      <c r="J3198">
        <v>2363421.024582</v>
      </c>
      <c r="K3198">
        <v>6413034.0219310001</v>
      </c>
      <c r="L3198">
        <v>2699756.5285899998</v>
      </c>
      <c r="M3198">
        <v>5127047.8024979997</v>
      </c>
      <c r="N3198">
        <v>3417427.191778</v>
      </c>
      <c r="O3198">
        <v>5328645.1333980002</v>
      </c>
      <c r="P3198">
        <v>7480272.4898809996</v>
      </c>
    </row>
    <row r="3199" spans="1:16">
      <c r="A3199">
        <f t="shared" si="49"/>
        <v>3197</v>
      </c>
      <c r="B3199">
        <v>2134843.6969909999</v>
      </c>
      <c r="C3199">
        <v>3642902.8199760001</v>
      </c>
      <c r="D3199">
        <v>2391283.7710040002</v>
      </c>
      <c r="E3199">
        <v>2930450.3421160001</v>
      </c>
      <c r="F3199">
        <v>5777023.8369150003</v>
      </c>
      <c r="G3199">
        <v>1734942.604083</v>
      </c>
      <c r="H3199">
        <v>3535351.1702840002</v>
      </c>
      <c r="I3199">
        <v>2399169.7518859999</v>
      </c>
      <c r="J3199">
        <v>2450082.9084959999</v>
      </c>
      <c r="K3199">
        <v>6579666.1300910003</v>
      </c>
      <c r="L3199">
        <v>2881679.7290050001</v>
      </c>
      <c r="M3199">
        <v>5399063.2373649999</v>
      </c>
      <c r="N3199">
        <v>3572177.1056209998</v>
      </c>
      <c r="O3199">
        <v>5712500.1716149999</v>
      </c>
      <c r="P3199">
        <v>7736398.5267850002</v>
      </c>
    </row>
    <row r="3200" spans="1:16">
      <c r="A3200">
        <f t="shared" si="49"/>
        <v>3198</v>
      </c>
      <c r="B3200">
        <v>2251320.0422880002</v>
      </c>
      <c r="C3200">
        <v>3790548.0383890001</v>
      </c>
      <c r="D3200">
        <v>2507231.6148890001</v>
      </c>
      <c r="E3200">
        <v>3090167.0894380002</v>
      </c>
      <c r="F3200">
        <v>5993469.1501839999</v>
      </c>
      <c r="G3200">
        <v>1806432.571951</v>
      </c>
      <c r="H3200">
        <v>3633972.5076589999</v>
      </c>
      <c r="I3200">
        <v>2460099.2921310002</v>
      </c>
      <c r="J3200">
        <v>2590438.1186549999</v>
      </c>
      <c r="K3200">
        <v>6773694.6635229997</v>
      </c>
      <c r="L3200">
        <v>2995835.6822330002</v>
      </c>
      <c r="M3200">
        <v>5507197.5992019996</v>
      </c>
      <c r="N3200">
        <v>3640016.9154579998</v>
      </c>
      <c r="O3200">
        <v>6020064.0489640003</v>
      </c>
      <c r="P3200">
        <v>7890343.2585190004</v>
      </c>
    </row>
    <row r="3201" spans="1:16">
      <c r="A3201">
        <f t="shared" si="49"/>
        <v>3199</v>
      </c>
      <c r="B3201">
        <v>2352593.921962</v>
      </c>
      <c r="C3201">
        <v>3901991.5693410002</v>
      </c>
      <c r="D3201">
        <v>2644811.307302</v>
      </c>
      <c r="E3201">
        <v>3309545.7714579999</v>
      </c>
      <c r="F3201">
        <v>6167329.8470219998</v>
      </c>
      <c r="G3201">
        <v>1884632.5006550001</v>
      </c>
      <c r="H3201">
        <v>3725694.8818620001</v>
      </c>
      <c r="I3201">
        <v>2515398.8364110002</v>
      </c>
      <c r="J3201">
        <v>2621416.7775670001</v>
      </c>
      <c r="K3201">
        <v>6836669.2879050002</v>
      </c>
      <c r="L3201">
        <v>3204245.7119539999</v>
      </c>
      <c r="M3201">
        <v>5777632.1459240001</v>
      </c>
      <c r="N3201">
        <v>3923739.2489789999</v>
      </c>
      <c r="O3201">
        <v>6578583.3166540004</v>
      </c>
      <c r="P3201">
        <v>8449387.8317409996</v>
      </c>
    </row>
    <row r="3202" spans="1:16">
      <c r="A3202">
        <f t="shared" si="49"/>
        <v>3200</v>
      </c>
      <c r="B3202">
        <v>2449738.3307920001</v>
      </c>
      <c r="C3202">
        <v>3992663.1177449999</v>
      </c>
      <c r="D3202">
        <v>2715909.1576069999</v>
      </c>
      <c r="E3202">
        <v>3440619.2450979999</v>
      </c>
      <c r="F3202">
        <v>6320548.2921139998</v>
      </c>
      <c r="G3202">
        <v>1919244.2415380001</v>
      </c>
      <c r="H3202">
        <v>3773407.0096920002</v>
      </c>
      <c r="I3202">
        <v>2527739.4407080002</v>
      </c>
      <c r="J3202">
        <v>2640863.885028</v>
      </c>
      <c r="K3202">
        <v>6832109.1243899995</v>
      </c>
      <c r="L3202">
        <v>3217139.7193590002</v>
      </c>
      <c r="M3202">
        <v>5784899.4660959998</v>
      </c>
      <c r="N3202">
        <v>3921272.097267</v>
      </c>
      <c r="O3202">
        <v>6577754.0926660001</v>
      </c>
      <c r="P3202">
        <v>8431836.8621689994</v>
      </c>
    </row>
    <row r="3203" spans="1:16">
      <c r="A3203">
        <f t="shared" ref="A3203:A3266" si="50">ROW()-2</f>
        <v>3201</v>
      </c>
      <c r="B3203">
        <v>2536286.6135800001</v>
      </c>
      <c r="C3203">
        <v>4084750.6358889998</v>
      </c>
      <c r="D3203">
        <v>2818673.290759</v>
      </c>
      <c r="E3203">
        <v>3598994.1938939998</v>
      </c>
      <c r="F3203">
        <v>6520197.396551</v>
      </c>
      <c r="G3203">
        <v>1918616.590448</v>
      </c>
      <c r="H3203">
        <v>3771502.7893699999</v>
      </c>
      <c r="I3203">
        <v>2522578.0268930001</v>
      </c>
      <c r="J3203">
        <v>2643527.3737030001</v>
      </c>
      <c r="K3203">
        <v>6863786.8418840002</v>
      </c>
      <c r="L3203">
        <v>3217351.5816919999</v>
      </c>
      <c r="M3203">
        <v>5785256.6702849995</v>
      </c>
      <c r="N3203">
        <v>3922702.143528</v>
      </c>
      <c r="O3203">
        <v>6589488.8941630004</v>
      </c>
      <c r="P3203">
        <v>8419564.118981</v>
      </c>
    </row>
    <row r="3204" spans="1:16">
      <c r="A3204">
        <f t="shared" si="50"/>
        <v>3202</v>
      </c>
      <c r="B3204">
        <v>2746774.7416349999</v>
      </c>
      <c r="C3204">
        <v>4402742.1768159997</v>
      </c>
      <c r="D3204">
        <v>2910729.4089370002</v>
      </c>
      <c r="E3204">
        <v>3723638.2999220002</v>
      </c>
      <c r="F3204">
        <v>6658659.2326729996</v>
      </c>
      <c r="G3204">
        <v>1919805.3632809999</v>
      </c>
      <c r="H3204">
        <v>3770642.7736470001</v>
      </c>
      <c r="I3204">
        <v>2514973.2876710002</v>
      </c>
      <c r="J3204">
        <v>2647851.9046450001</v>
      </c>
      <c r="K3204">
        <v>6886564.2423329996</v>
      </c>
      <c r="L3204">
        <v>3194043.7137659998</v>
      </c>
      <c r="M3204">
        <v>5785168.7753229998</v>
      </c>
      <c r="N3204">
        <v>3923363.2864339999</v>
      </c>
      <c r="O3204">
        <v>6618433.0418220004</v>
      </c>
      <c r="P3204">
        <v>8407097.8913260009</v>
      </c>
    </row>
    <row r="3205" spans="1:16">
      <c r="A3205">
        <f t="shared" si="50"/>
        <v>3203</v>
      </c>
      <c r="B3205">
        <v>2754058.4750359999</v>
      </c>
      <c r="C3205">
        <v>4405668.6346789999</v>
      </c>
      <c r="D3205">
        <v>2918600.145358</v>
      </c>
      <c r="E3205">
        <v>3726973.9643839998</v>
      </c>
      <c r="F3205">
        <v>6666357.0700709997</v>
      </c>
      <c r="G3205">
        <v>1918062.141876</v>
      </c>
      <c r="H3205">
        <v>3767561.1557809999</v>
      </c>
      <c r="I3205">
        <v>2512096.6232150001</v>
      </c>
      <c r="J3205">
        <v>2649263.0867070002</v>
      </c>
      <c r="K3205">
        <v>6892194.0672610002</v>
      </c>
      <c r="L3205">
        <v>3199569.2995020002</v>
      </c>
      <c r="M3205">
        <v>5767079.8903940003</v>
      </c>
      <c r="N3205">
        <v>3922742.9350089999</v>
      </c>
      <c r="O3205">
        <v>6649233.1325740004</v>
      </c>
      <c r="P3205">
        <v>8392565.1372059993</v>
      </c>
    </row>
    <row r="3206" spans="1:16">
      <c r="A3206">
        <f t="shared" si="50"/>
        <v>3204</v>
      </c>
      <c r="B3206">
        <v>2757092.89665</v>
      </c>
      <c r="C3206">
        <v>4404007.5033879997</v>
      </c>
      <c r="D3206">
        <v>2916959.7046520002</v>
      </c>
      <c r="E3206">
        <v>3726010.3544569998</v>
      </c>
      <c r="F3206">
        <v>6667698.1296929996</v>
      </c>
      <c r="G3206">
        <v>1916237.6087770001</v>
      </c>
      <c r="H3206">
        <v>3769588.2740750001</v>
      </c>
      <c r="I3206">
        <v>2500934.5356459999</v>
      </c>
      <c r="J3206">
        <v>2656370.9125029999</v>
      </c>
      <c r="K3206">
        <v>6868962.8733900003</v>
      </c>
      <c r="L3206">
        <v>3124073.860959</v>
      </c>
      <c r="M3206">
        <v>5711838.231842</v>
      </c>
      <c r="N3206">
        <v>3916089.5042079999</v>
      </c>
      <c r="O3206">
        <v>6568262.379226</v>
      </c>
      <c r="P3206">
        <v>8374353.8435000004</v>
      </c>
    </row>
    <row r="3207" spans="1:16">
      <c r="A3207">
        <f t="shared" si="50"/>
        <v>3205</v>
      </c>
      <c r="B3207">
        <v>2755525.5500650001</v>
      </c>
      <c r="C3207">
        <v>4421848.8206470003</v>
      </c>
      <c r="D3207">
        <v>2916595.5709629999</v>
      </c>
      <c r="E3207">
        <v>3724124.050183</v>
      </c>
      <c r="F3207">
        <v>6682982.2284840001</v>
      </c>
      <c r="G3207">
        <v>1916407.7331960001</v>
      </c>
      <c r="H3207">
        <v>3775550.4595240001</v>
      </c>
      <c r="I3207">
        <v>2500778.1724629998</v>
      </c>
      <c r="J3207">
        <v>2656448.3076189999</v>
      </c>
      <c r="K3207">
        <v>6856994.3576999996</v>
      </c>
      <c r="L3207">
        <v>3111296.6071649999</v>
      </c>
      <c r="M3207">
        <v>5710796.7654860001</v>
      </c>
      <c r="N3207">
        <v>3894716.4174190001</v>
      </c>
      <c r="O3207">
        <v>6520409.7210720005</v>
      </c>
      <c r="P3207">
        <v>8333752.6067530001</v>
      </c>
    </row>
    <row r="3208" spans="1:16">
      <c r="A3208">
        <f t="shared" si="50"/>
        <v>3206</v>
      </c>
      <c r="B3208">
        <v>2754869.2523130002</v>
      </c>
      <c r="C3208">
        <v>4414847.5874779997</v>
      </c>
      <c r="D3208">
        <v>2920567.2653979999</v>
      </c>
      <c r="E3208">
        <v>3724455.3940079999</v>
      </c>
      <c r="F3208">
        <v>6633722.3272940004</v>
      </c>
      <c r="G3208">
        <v>1915551.740403</v>
      </c>
      <c r="H3208">
        <v>3777488.3799780002</v>
      </c>
      <c r="I3208">
        <v>2503517.112704</v>
      </c>
      <c r="J3208">
        <v>2657371.0340829999</v>
      </c>
      <c r="K3208">
        <v>6780527.4658749998</v>
      </c>
      <c r="L3208">
        <v>3121252.301306</v>
      </c>
      <c r="M3208">
        <v>5684594.9816500004</v>
      </c>
      <c r="N3208">
        <v>3909918.90277</v>
      </c>
      <c r="O3208">
        <v>6548020.8675690005</v>
      </c>
      <c r="P3208">
        <v>8465011.3661509994</v>
      </c>
    </row>
    <row r="3209" spans="1:16">
      <c r="A3209">
        <f t="shared" si="50"/>
        <v>3207</v>
      </c>
      <c r="B3209">
        <v>2757067.536636</v>
      </c>
      <c r="C3209">
        <v>4416030.6113790004</v>
      </c>
      <c r="D3209">
        <v>2921563.2970420001</v>
      </c>
      <c r="E3209">
        <v>3725109.20823</v>
      </c>
      <c r="F3209">
        <v>6618991.4234640002</v>
      </c>
      <c r="G3209">
        <v>1916283.6940870001</v>
      </c>
      <c r="H3209">
        <v>3779521.2785519999</v>
      </c>
      <c r="I3209">
        <v>2501818.1872450002</v>
      </c>
      <c r="J3209">
        <v>2655546.7534770002</v>
      </c>
      <c r="K3209">
        <v>6771643.5664410004</v>
      </c>
      <c r="L3209">
        <v>3114625.0816620002</v>
      </c>
      <c r="M3209">
        <v>5695632.5569869997</v>
      </c>
      <c r="N3209">
        <v>3887773.394992</v>
      </c>
      <c r="O3209">
        <v>6542651.4886109997</v>
      </c>
      <c r="P3209">
        <v>8471946.6656890009</v>
      </c>
    </row>
    <row r="3210" spans="1:16">
      <c r="A3210">
        <f t="shared" si="50"/>
        <v>3208</v>
      </c>
      <c r="B3210">
        <v>2754467.0456739999</v>
      </c>
      <c r="C3210">
        <v>4406856.9570859997</v>
      </c>
      <c r="D3210">
        <v>2918362.2723440002</v>
      </c>
      <c r="E3210">
        <v>3724655.5611100001</v>
      </c>
      <c r="F3210">
        <v>6654898.0385170002</v>
      </c>
      <c r="G3210">
        <v>1914331.0899110001</v>
      </c>
      <c r="H3210">
        <v>3775858.6683439999</v>
      </c>
      <c r="I3210">
        <v>2505579.673918</v>
      </c>
      <c r="J3210">
        <v>2655624.2303690002</v>
      </c>
      <c r="K3210">
        <v>6774976.1268910002</v>
      </c>
      <c r="L3210">
        <v>3118309.6532459999</v>
      </c>
      <c r="M3210">
        <v>5690294.8204659997</v>
      </c>
      <c r="N3210">
        <v>3889991.732264</v>
      </c>
      <c r="O3210">
        <v>6546258.3684</v>
      </c>
      <c r="P3210">
        <v>8499255.0093300007</v>
      </c>
    </row>
    <row r="3211" spans="1:16">
      <c r="A3211">
        <f t="shared" si="50"/>
        <v>3209</v>
      </c>
      <c r="B3211">
        <v>2751898.2439919999</v>
      </c>
      <c r="C3211">
        <v>4419952.6709740004</v>
      </c>
      <c r="D3211">
        <v>2918564.2633019998</v>
      </c>
      <c r="E3211">
        <v>3721115.884474</v>
      </c>
      <c r="F3211">
        <v>6662573.7119049998</v>
      </c>
      <c r="G3211">
        <v>1912116.3776149999</v>
      </c>
      <c r="H3211">
        <v>3780120.5597649999</v>
      </c>
      <c r="I3211">
        <v>2508848.0183540001</v>
      </c>
      <c r="J3211">
        <v>2653242.5434679999</v>
      </c>
      <c r="K3211">
        <v>6773274.2112889998</v>
      </c>
      <c r="L3211">
        <v>3096837.5856750002</v>
      </c>
      <c r="M3211">
        <v>5705453.4363219999</v>
      </c>
      <c r="N3211">
        <v>3889694.8742379998</v>
      </c>
      <c r="O3211">
        <v>6533651.8401849996</v>
      </c>
      <c r="P3211">
        <v>8507434.9862179998</v>
      </c>
    </row>
    <row r="3212" spans="1:16">
      <c r="A3212">
        <f t="shared" si="50"/>
        <v>3210</v>
      </c>
      <c r="B3212">
        <v>2751397.0346539998</v>
      </c>
      <c r="C3212">
        <v>4431942.7883179998</v>
      </c>
      <c r="D3212">
        <v>2918539.372862</v>
      </c>
      <c r="E3212">
        <v>3737577.6116209999</v>
      </c>
      <c r="F3212">
        <v>6661403.5813920004</v>
      </c>
      <c r="G3212">
        <v>1902771.3409210001</v>
      </c>
      <c r="H3212">
        <v>3765449.2433230001</v>
      </c>
      <c r="I3212">
        <v>2503492.0360320001</v>
      </c>
      <c r="J3212">
        <v>2608451.5230629998</v>
      </c>
      <c r="K3212">
        <v>6743049.8943600003</v>
      </c>
      <c r="L3212">
        <v>3096081.7922999999</v>
      </c>
      <c r="M3212">
        <v>5695996.3895399999</v>
      </c>
      <c r="N3212">
        <v>3885381.5069900001</v>
      </c>
      <c r="O3212">
        <v>6535688.6843520002</v>
      </c>
      <c r="P3212">
        <v>8519239.7165079992</v>
      </c>
    </row>
    <row r="3213" spans="1:16">
      <c r="A3213">
        <f t="shared" si="50"/>
        <v>3211</v>
      </c>
      <c r="B3213">
        <v>2749966.2303880001</v>
      </c>
      <c r="C3213">
        <v>4439600.025599</v>
      </c>
      <c r="D3213">
        <v>2919873.336046</v>
      </c>
      <c r="E3213">
        <v>3739020.6083809999</v>
      </c>
      <c r="F3213">
        <v>6648762.2478860002</v>
      </c>
      <c r="G3213">
        <v>1839005.6556500001</v>
      </c>
      <c r="H3213">
        <v>3668218.729415</v>
      </c>
      <c r="I3213">
        <v>2351678.6333679999</v>
      </c>
      <c r="J3213">
        <v>2472087.885706</v>
      </c>
      <c r="K3213">
        <v>6553664.8868720001</v>
      </c>
      <c r="L3213">
        <v>3116153.5163179999</v>
      </c>
      <c r="M3213">
        <v>5675213.6755360002</v>
      </c>
      <c r="N3213">
        <v>3890560.4523590002</v>
      </c>
      <c r="O3213">
        <v>6549673.1454050001</v>
      </c>
      <c r="P3213">
        <v>8542449.5663990006</v>
      </c>
    </row>
    <row r="3214" spans="1:16">
      <c r="A3214">
        <f t="shared" si="50"/>
        <v>3212</v>
      </c>
      <c r="B3214">
        <v>2755958.541768</v>
      </c>
      <c r="C3214">
        <v>4443800.3472060002</v>
      </c>
      <c r="D3214">
        <v>2919904.7603750001</v>
      </c>
      <c r="E3214">
        <v>3738374.2922040001</v>
      </c>
      <c r="F3214">
        <v>6649805.4027890004</v>
      </c>
      <c r="G3214">
        <v>1786876.4777480001</v>
      </c>
      <c r="H3214">
        <v>3588295.7817230001</v>
      </c>
      <c r="I3214">
        <v>2278334.790089</v>
      </c>
      <c r="J3214">
        <v>2392615.2812299998</v>
      </c>
      <c r="K3214">
        <v>6422457.7423959998</v>
      </c>
      <c r="L3214">
        <v>3112741.8400130002</v>
      </c>
      <c r="M3214">
        <v>5678159.7018879997</v>
      </c>
      <c r="N3214">
        <v>3889861.7472410002</v>
      </c>
      <c r="O3214">
        <v>6543881.7735139998</v>
      </c>
      <c r="P3214">
        <v>8551175.2829020005</v>
      </c>
    </row>
    <row r="3215" spans="1:16">
      <c r="A3215">
        <f t="shared" si="50"/>
        <v>3213</v>
      </c>
      <c r="B3215">
        <v>2747211.964714</v>
      </c>
      <c r="C3215">
        <v>4421823.7200260004</v>
      </c>
      <c r="D3215">
        <v>2919455.0206539999</v>
      </c>
      <c r="E3215">
        <v>3740048.9632000001</v>
      </c>
      <c r="F3215">
        <v>6646445.5240529999</v>
      </c>
      <c r="G3215">
        <v>1737510.677354</v>
      </c>
      <c r="H3215">
        <v>3509046.3163069999</v>
      </c>
      <c r="I3215">
        <v>2203504.8542670002</v>
      </c>
      <c r="J3215">
        <v>2309907.7250069999</v>
      </c>
      <c r="K3215">
        <v>6213997.9649120001</v>
      </c>
      <c r="L3215">
        <v>3191434.1208040002</v>
      </c>
      <c r="M3215">
        <v>5736281.0675889999</v>
      </c>
      <c r="N3215">
        <v>3897113.60885</v>
      </c>
      <c r="O3215">
        <v>6600279.7713360004</v>
      </c>
      <c r="P3215">
        <v>8575755.7559660003</v>
      </c>
    </row>
    <row r="3216" spans="1:16">
      <c r="A3216">
        <f t="shared" si="50"/>
        <v>3214</v>
      </c>
      <c r="B3216">
        <v>2752635.7396</v>
      </c>
      <c r="C3216">
        <v>4429507.9450580003</v>
      </c>
      <c r="D3216">
        <v>2921666.2787810001</v>
      </c>
      <c r="E3216">
        <v>3743490.6436020001</v>
      </c>
      <c r="F3216">
        <v>6649393.8680490004</v>
      </c>
      <c r="G3216">
        <v>1678675.9661399999</v>
      </c>
      <c r="H3216">
        <v>3430765.7458139998</v>
      </c>
      <c r="I3216">
        <v>2093571.4327450001</v>
      </c>
      <c r="J3216">
        <v>2234744.137418</v>
      </c>
      <c r="K3216">
        <v>6039996.5893040001</v>
      </c>
      <c r="L3216">
        <v>3200157.6370700002</v>
      </c>
      <c r="M3216">
        <v>5739597.2924239999</v>
      </c>
      <c r="N3216">
        <v>3919166.2548839999</v>
      </c>
      <c r="O3216">
        <v>6622504.9846400004</v>
      </c>
      <c r="P3216">
        <v>8618912.3912029993</v>
      </c>
    </row>
    <row r="3217" spans="1:16">
      <c r="A3217">
        <f t="shared" si="50"/>
        <v>3215</v>
      </c>
      <c r="B3217">
        <v>2750301.5915999999</v>
      </c>
      <c r="C3217">
        <v>4438977.9186930005</v>
      </c>
      <c r="D3217">
        <v>2920508.111364</v>
      </c>
      <c r="E3217">
        <v>3740008.6202890002</v>
      </c>
      <c r="F3217">
        <v>6662048.0519099999</v>
      </c>
      <c r="G3217">
        <v>1627155.5589610001</v>
      </c>
      <c r="H3217">
        <v>3358452.5293689999</v>
      </c>
      <c r="I3217">
        <v>2029608.1546730001</v>
      </c>
      <c r="J3217">
        <v>2157883.6093979999</v>
      </c>
      <c r="K3217">
        <v>5884176.8894739999</v>
      </c>
      <c r="L3217">
        <v>3197417.9302830002</v>
      </c>
      <c r="M3217">
        <v>5750145.9255280001</v>
      </c>
      <c r="N3217">
        <v>3922171.4780060002</v>
      </c>
      <c r="O3217">
        <v>6611922.7342429999</v>
      </c>
      <c r="P3217">
        <v>8613217.5684510004</v>
      </c>
    </row>
    <row r="3218" spans="1:16">
      <c r="A3218">
        <f t="shared" si="50"/>
        <v>3216</v>
      </c>
      <c r="B3218">
        <v>2727735.854299</v>
      </c>
      <c r="C3218">
        <v>4408351.297669</v>
      </c>
      <c r="D3218">
        <v>2883971.466889</v>
      </c>
      <c r="E3218">
        <v>3679310.6642049998</v>
      </c>
      <c r="F3218">
        <v>6532157.3774589999</v>
      </c>
      <c r="G3218">
        <v>1627371.621335</v>
      </c>
      <c r="H3218">
        <v>3356206.8695410001</v>
      </c>
      <c r="I3218">
        <v>2028081.7777189999</v>
      </c>
      <c r="J3218">
        <v>2157442.7129549999</v>
      </c>
      <c r="K3218">
        <v>5884054.6542480001</v>
      </c>
      <c r="L3218">
        <v>3170197.0271669999</v>
      </c>
      <c r="M3218">
        <v>5702328.1442649998</v>
      </c>
      <c r="N3218">
        <v>3930295.6653880002</v>
      </c>
      <c r="O3218">
        <v>6405320.7515890002</v>
      </c>
      <c r="P3218">
        <v>8506749.3838090003</v>
      </c>
    </row>
    <row r="3219" spans="1:16">
      <c r="A3219">
        <f t="shared" si="50"/>
        <v>3217</v>
      </c>
      <c r="B3219">
        <v>2515165.6680109999</v>
      </c>
      <c r="C3219">
        <v>4067137.2683540001</v>
      </c>
      <c r="D3219">
        <v>2692435.576721</v>
      </c>
      <c r="E3219">
        <v>3499310.254561</v>
      </c>
      <c r="F3219">
        <v>6389663.7081660004</v>
      </c>
      <c r="G3219">
        <v>1626657.409342</v>
      </c>
      <c r="H3219">
        <v>3357474.1892900001</v>
      </c>
      <c r="I3219">
        <v>2025361.0181780001</v>
      </c>
      <c r="J3219">
        <v>2156832.6290799999</v>
      </c>
      <c r="K3219">
        <v>5881407.6926210001</v>
      </c>
      <c r="L3219">
        <v>2992345.8156659999</v>
      </c>
      <c r="M3219">
        <v>5430490.1729349997</v>
      </c>
      <c r="N3219">
        <v>3678299.9595769998</v>
      </c>
      <c r="O3219">
        <v>5938967.3780619996</v>
      </c>
      <c r="P3219">
        <v>8101388.3800299997</v>
      </c>
    </row>
    <row r="3220" spans="1:16">
      <c r="A3220">
        <f t="shared" si="50"/>
        <v>3218</v>
      </c>
      <c r="B3220">
        <v>2440678.7740139998</v>
      </c>
      <c r="C3220">
        <v>3967756.110659</v>
      </c>
      <c r="D3220">
        <v>2622841.2109610001</v>
      </c>
      <c r="E3220">
        <v>3361511.6514130002</v>
      </c>
      <c r="F3220">
        <v>6073566.3574989997</v>
      </c>
      <c r="G3220">
        <v>1626093.009841</v>
      </c>
      <c r="H3220">
        <v>3346633.5141850002</v>
      </c>
      <c r="I3220">
        <v>2023422.4553449999</v>
      </c>
      <c r="J3220">
        <v>2157225.3246070002</v>
      </c>
      <c r="K3220">
        <v>5876817.8079829998</v>
      </c>
      <c r="L3220">
        <v>2851911.3499230002</v>
      </c>
      <c r="M3220">
        <v>5169505.3716160003</v>
      </c>
      <c r="N3220">
        <v>3522261.7900359998</v>
      </c>
      <c r="O3220">
        <v>5577289.1853860002</v>
      </c>
      <c r="P3220">
        <v>7827825.0987820001</v>
      </c>
    </row>
    <row r="3221" spans="1:16">
      <c r="A3221">
        <f t="shared" si="50"/>
        <v>3219</v>
      </c>
      <c r="B3221">
        <v>2301566.828588</v>
      </c>
      <c r="C3221">
        <v>3818336.7212950001</v>
      </c>
      <c r="D3221">
        <v>2521945.2746830001</v>
      </c>
      <c r="E3221">
        <v>3194652.6463210001</v>
      </c>
      <c r="F3221">
        <v>5873037.8178829998</v>
      </c>
      <c r="G3221">
        <v>1632970.6361499999</v>
      </c>
      <c r="H3221">
        <v>3363268.4057499999</v>
      </c>
      <c r="I3221">
        <v>2031531.4755539999</v>
      </c>
      <c r="J3221">
        <v>2188155.5380460001</v>
      </c>
      <c r="K3221">
        <v>5905562.1588660004</v>
      </c>
      <c r="L3221">
        <v>2712293.4627899998</v>
      </c>
      <c r="M3221">
        <v>5009729.4614530001</v>
      </c>
      <c r="N3221">
        <v>3432897.801823</v>
      </c>
      <c r="O3221">
        <v>5341251.639916</v>
      </c>
      <c r="P3221">
        <v>7668690.6751300003</v>
      </c>
    </row>
    <row r="3222" spans="1:16">
      <c r="A3222">
        <f t="shared" si="50"/>
        <v>3220</v>
      </c>
      <c r="B3222">
        <v>2203164.4620739999</v>
      </c>
      <c r="C3222">
        <v>3710739.8803730002</v>
      </c>
      <c r="D3222">
        <v>2437010.6709619998</v>
      </c>
      <c r="E3222">
        <v>3013885.5184490001</v>
      </c>
      <c r="F3222">
        <v>5633346.5902420003</v>
      </c>
      <c r="G3222">
        <v>1682015.9228980001</v>
      </c>
      <c r="H3222">
        <v>3445683.4577870001</v>
      </c>
      <c r="I3222">
        <v>2145556.3885969999</v>
      </c>
      <c r="J3222">
        <v>2290664.380591</v>
      </c>
      <c r="K3222">
        <v>6067814.3962019999</v>
      </c>
      <c r="L3222">
        <v>2605916.5858140001</v>
      </c>
      <c r="M3222">
        <v>4884154.2256619995</v>
      </c>
      <c r="N3222">
        <v>3226555.7532640002</v>
      </c>
      <c r="O3222">
        <v>5011285.0681290003</v>
      </c>
      <c r="P3222">
        <v>7318296.7228330001</v>
      </c>
    </row>
    <row r="3223" spans="1:16">
      <c r="A3223">
        <f t="shared" si="50"/>
        <v>3221</v>
      </c>
      <c r="B3223">
        <v>2116780.3912459998</v>
      </c>
      <c r="C3223">
        <v>3570440.6163300001</v>
      </c>
      <c r="D3223">
        <v>2300856.1353210001</v>
      </c>
      <c r="E3223">
        <v>2811070.0023190002</v>
      </c>
      <c r="F3223">
        <v>5418509.2426749999</v>
      </c>
      <c r="G3223">
        <v>1728615.464987</v>
      </c>
      <c r="H3223">
        <v>3520243.256418</v>
      </c>
      <c r="I3223">
        <v>2206183.1935399999</v>
      </c>
      <c r="J3223">
        <v>2360459.2016440001</v>
      </c>
      <c r="K3223">
        <v>6185701.9867749996</v>
      </c>
      <c r="L3223">
        <v>2521868.3015080001</v>
      </c>
      <c r="M3223">
        <v>4764416.9584050002</v>
      </c>
      <c r="N3223">
        <v>3156473.8520209999</v>
      </c>
      <c r="O3223">
        <v>4850747.5593499998</v>
      </c>
      <c r="P3223">
        <v>7233592.0523049999</v>
      </c>
    </row>
    <row r="3224" spans="1:16">
      <c r="A3224">
        <f t="shared" si="50"/>
        <v>3222</v>
      </c>
      <c r="B3224">
        <v>2043521.8933590001</v>
      </c>
      <c r="C3224">
        <v>3496595.1040010001</v>
      </c>
      <c r="D3224">
        <v>2255176.1654460002</v>
      </c>
      <c r="E3224">
        <v>2766310.800386</v>
      </c>
      <c r="F3224">
        <v>5287367.177135</v>
      </c>
      <c r="G3224">
        <v>1779923.9043950001</v>
      </c>
      <c r="H3224">
        <v>3596337.980521</v>
      </c>
      <c r="I3224">
        <v>2285324.1835579998</v>
      </c>
      <c r="J3224">
        <v>2447395.159432</v>
      </c>
      <c r="K3224">
        <v>6401630.7414990002</v>
      </c>
      <c r="L3224">
        <v>2383587.869984</v>
      </c>
      <c r="M3224">
        <v>4614743.0567340003</v>
      </c>
      <c r="N3224">
        <v>3064433.1868650001</v>
      </c>
      <c r="O3224">
        <v>4656359.1649510004</v>
      </c>
      <c r="P3224">
        <v>6987931.0088759996</v>
      </c>
    </row>
    <row r="3225" spans="1:16">
      <c r="A3225">
        <f t="shared" si="50"/>
        <v>3223</v>
      </c>
      <c r="B3225">
        <v>2039561.5225810001</v>
      </c>
      <c r="C3225">
        <v>3493191.8369100001</v>
      </c>
      <c r="D3225">
        <v>2251270.7868280001</v>
      </c>
      <c r="E3225">
        <v>2766156.0717839999</v>
      </c>
      <c r="F3225">
        <v>5262113.0893620001</v>
      </c>
      <c r="G3225">
        <v>1844346.2031109999</v>
      </c>
      <c r="H3225">
        <v>3671413.167626</v>
      </c>
      <c r="I3225">
        <v>2406219.65809</v>
      </c>
      <c r="J3225">
        <v>2534525.601857</v>
      </c>
      <c r="K3225">
        <v>6595532.0260319998</v>
      </c>
      <c r="L3225">
        <v>2295725.3616880002</v>
      </c>
      <c r="M3225">
        <v>4513030.8887010003</v>
      </c>
      <c r="N3225">
        <v>3010142.0011800001</v>
      </c>
      <c r="O3225">
        <v>4569819.6758580003</v>
      </c>
      <c r="P3225">
        <v>6884351.2829860002</v>
      </c>
    </row>
    <row r="3226" spans="1:16">
      <c r="A3226">
        <f t="shared" si="50"/>
        <v>3224</v>
      </c>
      <c r="B3226">
        <v>2038914.3998100001</v>
      </c>
      <c r="C3226">
        <v>3491651.4527119999</v>
      </c>
      <c r="D3226">
        <v>2252875.7147909999</v>
      </c>
      <c r="E3226">
        <v>2767014.2001919998</v>
      </c>
      <c r="F3226">
        <v>5245111.5993729997</v>
      </c>
      <c r="G3226">
        <v>1906754.043295</v>
      </c>
      <c r="H3226">
        <v>3759013.4706999999</v>
      </c>
      <c r="I3226">
        <v>2496075.5732240002</v>
      </c>
      <c r="J3226">
        <v>2640195.2561750002</v>
      </c>
      <c r="K3226">
        <v>6863968.966004</v>
      </c>
      <c r="L3226">
        <v>2133317.4553809999</v>
      </c>
      <c r="M3226">
        <v>4127922.3727159998</v>
      </c>
      <c r="N3226">
        <v>2871452.3507050001</v>
      </c>
      <c r="O3226">
        <v>4353499.659186</v>
      </c>
      <c r="P3226">
        <v>6681288.4032239998</v>
      </c>
    </row>
    <row r="3227" spans="1:16">
      <c r="A3227">
        <f t="shared" si="50"/>
        <v>3225</v>
      </c>
      <c r="B3227">
        <v>2051378.359462</v>
      </c>
      <c r="C3227">
        <v>3503499.7675290001</v>
      </c>
      <c r="D3227">
        <v>2273776.2400750001</v>
      </c>
      <c r="E3227">
        <v>2772644.393191</v>
      </c>
      <c r="F3227">
        <v>5326225.9420769997</v>
      </c>
      <c r="G3227">
        <v>1905734.5082370001</v>
      </c>
      <c r="H3227">
        <v>3757235.4218430002</v>
      </c>
      <c r="I3227">
        <v>2498190.843328</v>
      </c>
      <c r="J3227">
        <v>2639446.3569339998</v>
      </c>
      <c r="K3227">
        <v>6864382.2421329999</v>
      </c>
      <c r="L3227">
        <v>2109840.3277380001</v>
      </c>
      <c r="M3227">
        <v>4091817.5747600002</v>
      </c>
      <c r="N3227">
        <v>2859061.1539870002</v>
      </c>
      <c r="O3227">
        <v>4376978.5269980002</v>
      </c>
      <c r="P3227">
        <v>6642541.06128</v>
      </c>
    </row>
    <row r="3228" spans="1:16">
      <c r="A3228">
        <f t="shared" si="50"/>
        <v>3226</v>
      </c>
      <c r="B3228">
        <v>2190944.1318780002</v>
      </c>
      <c r="C3228">
        <v>3754341.9402899998</v>
      </c>
      <c r="D3228">
        <v>2405720.0866660001</v>
      </c>
      <c r="E3228">
        <v>2877525.2469390002</v>
      </c>
      <c r="F3228">
        <v>5439218.5176619999</v>
      </c>
      <c r="G3228">
        <v>1907828.4404209999</v>
      </c>
      <c r="H3228">
        <v>3761860.3940719999</v>
      </c>
      <c r="I3228">
        <v>2504615.061648</v>
      </c>
      <c r="J3228">
        <v>2638560.1752599999</v>
      </c>
      <c r="K3228">
        <v>6866822.0723219998</v>
      </c>
      <c r="L3228">
        <v>2193470.4825070002</v>
      </c>
      <c r="M3228">
        <v>4251367.5633540004</v>
      </c>
      <c r="N3228">
        <v>3006265.477225</v>
      </c>
      <c r="O3228">
        <v>4600722.4966749996</v>
      </c>
      <c r="P3228">
        <v>6857168.7821119996</v>
      </c>
    </row>
    <row r="3229" spans="1:16">
      <c r="A3229">
        <f t="shared" si="50"/>
        <v>3227</v>
      </c>
      <c r="B3229">
        <v>2252168.452273</v>
      </c>
      <c r="C3229">
        <v>3832578.1921330001</v>
      </c>
      <c r="D3229">
        <v>2462806.3813900002</v>
      </c>
      <c r="E3229">
        <v>2992147.4873810001</v>
      </c>
      <c r="F3229">
        <v>5681428.6465109996</v>
      </c>
      <c r="G3229">
        <v>1910010.241101</v>
      </c>
      <c r="H3229">
        <v>3773822.632516</v>
      </c>
      <c r="I3229">
        <v>2503857.024365</v>
      </c>
      <c r="J3229">
        <v>2638756.6262949998</v>
      </c>
      <c r="K3229">
        <v>6877383.2028379999</v>
      </c>
      <c r="L3229">
        <v>2287936.0067250002</v>
      </c>
      <c r="M3229">
        <v>4418196.6307220003</v>
      </c>
      <c r="N3229">
        <v>3118671.4261030001</v>
      </c>
      <c r="O3229">
        <v>4838564.1098539997</v>
      </c>
      <c r="P3229">
        <v>7062164.4772779997</v>
      </c>
    </row>
    <row r="3230" spans="1:16">
      <c r="A3230">
        <f t="shared" si="50"/>
        <v>3228</v>
      </c>
      <c r="B3230">
        <v>2386971.5562780001</v>
      </c>
      <c r="C3230">
        <v>3970008.4907780001</v>
      </c>
      <c r="D3230">
        <v>2558025.8671240001</v>
      </c>
      <c r="E3230">
        <v>3136059.8355279998</v>
      </c>
      <c r="F3230">
        <v>5871632.5786990002</v>
      </c>
      <c r="G3230">
        <v>1903032.968685</v>
      </c>
      <c r="H3230">
        <v>3772733.2971629999</v>
      </c>
      <c r="I3230">
        <v>2492421.248075</v>
      </c>
      <c r="J3230">
        <v>2623419.8809389998</v>
      </c>
      <c r="K3230">
        <v>6860177.1482680002</v>
      </c>
      <c r="L3230">
        <v>2385127.8739459999</v>
      </c>
      <c r="M3230">
        <v>4550686.9611269999</v>
      </c>
      <c r="N3230">
        <v>3191658.017184</v>
      </c>
      <c r="O3230">
        <v>4996529.7955149999</v>
      </c>
      <c r="P3230">
        <v>7197074.7948789997</v>
      </c>
    </row>
    <row r="3231" spans="1:16">
      <c r="A3231">
        <f t="shared" si="50"/>
        <v>3229</v>
      </c>
      <c r="B3231">
        <v>2504766.0696700001</v>
      </c>
      <c r="C3231">
        <v>4089919.5420209998</v>
      </c>
      <c r="D3231">
        <v>2648963.6413449999</v>
      </c>
      <c r="E3231">
        <v>3332564.7613260001</v>
      </c>
      <c r="F3231">
        <v>6152042.6138009997</v>
      </c>
      <c r="G3231">
        <v>1900813.5065820001</v>
      </c>
      <c r="H3231">
        <v>3773243.805065</v>
      </c>
      <c r="I3231">
        <v>2495618.7236799998</v>
      </c>
      <c r="J3231">
        <v>2621460.1990220002</v>
      </c>
      <c r="K3231">
        <v>6849259.2529769996</v>
      </c>
      <c r="L3231">
        <v>2472019.8149799998</v>
      </c>
      <c r="M3231">
        <v>4677795.590233</v>
      </c>
      <c r="N3231">
        <v>3387647.7414020002</v>
      </c>
      <c r="O3231">
        <v>5322892.5956629999</v>
      </c>
      <c r="P3231">
        <v>7506349.0679479996</v>
      </c>
    </row>
    <row r="3232" spans="1:16">
      <c r="A3232">
        <f t="shared" si="50"/>
        <v>3230</v>
      </c>
      <c r="B3232">
        <v>2622907.3411229998</v>
      </c>
      <c r="C3232">
        <v>4278652.2172630001</v>
      </c>
      <c r="D3232">
        <v>2828535.1936969999</v>
      </c>
      <c r="E3232">
        <v>3619748.0615900001</v>
      </c>
      <c r="F3232">
        <v>6411817.0132520003</v>
      </c>
      <c r="G3232">
        <v>1884340.514527</v>
      </c>
      <c r="H3232">
        <v>3733738.0564620001</v>
      </c>
      <c r="I3232">
        <v>2474280.515383</v>
      </c>
      <c r="J3232">
        <v>2617444.102825</v>
      </c>
      <c r="K3232">
        <v>6782174.8896460002</v>
      </c>
      <c r="L3232">
        <v>2552275.684225</v>
      </c>
      <c r="M3232">
        <v>4794599.2494040001</v>
      </c>
      <c r="N3232">
        <v>3462193.9416740001</v>
      </c>
      <c r="O3232">
        <v>5518914.3015909996</v>
      </c>
      <c r="P3232">
        <v>7600263.8096279996</v>
      </c>
    </row>
    <row r="3233" spans="1:16">
      <c r="A3233">
        <f t="shared" si="50"/>
        <v>3231</v>
      </c>
      <c r="B3233">
        <v>2751136.0925250002</v>
      </c>
      <c r="C3233">
        <v>4395939.1435590005</v>
      </c>
      <c r="D3233">
        <v>2898587.3721130001</v>
      </c>
      <c r="E3233">
        <v>3697373.4936930002</v>
      </c>
      <c r="F3233">
        <v>6603252.8884020001</v>
      </c>
      <c r="G3233">
        <v>1876225.80473</v>
      </c>
      <c r="H3233">
        <v>3722044.1880470002</v>
      </c>
      <c r="I3233">
        <v>2476726.2243670002</v>
      </c>
      <c r="J3233">
        <v>2615360.8725930001</v>
      </c>
      <c r="K3233">
        <v>6783819.1208809996</v>
      </c>
      <c r="L3233">
        <v>2711729.4803690002</v>
      </c>
      <c r="M3233">
        <v>4955762.8082450004</v>
      </c>
      <c r="N3233">
        <v>3565211.3967840001</v>
      </c>
      <c r="O3233">
        <v>5801893.8351950003</v>
      </c>
      <c r="P3233">
        <v>7895916.3140850002</v>
      </c>
    </row>
    <row r="3234" spans="1:16">
      <c r="A3234">
        <f t="shared" si="50"/>
        <v>3232</v>
      </c>
      <c r="B3234">
        <v>2743192.594054</v>
      </c>
      <c r="C3234">
        <v>4387366.9932770003</v>
      </c>
      <c r="D3234">
        <v>2895854.492544</v>
      </c>
      <c r="E3234">
        <v>3692388.1730590002</v>
      </c>
      <c r="F3234">
        <v>6645570.1616270002</v>
      </c>
      <c r="G3234">
        <v>1876876.2258230001</v>
      </c>
      <c r="H3234">
        <v>3730622.2798620001</v>
      </c>
      <c r="I3234">
        <v>2487887.7227269998</v>
      </c>
      <c r="J3234">
        <v>2613169.5228869999</v>
      </c>
      <c r="K3234">
        <v>6788047.6117390003</v>
      </c>
      <c r="L3234">
        <v>2835504.0619419999</v>
      </c>
      <c r="M3234">
        <v>5081331.1491099996</v>
      </c>
      <c r="N3234">
        <v>3638342.4667540002</v>
      </c>
      <c r="O3234">
        <v>5961259.0953059997</v>
      </c>
      <c r="P3234">
        <v>8035983.09901</v>
      </c>
    </row>
    <row r="3235" spans="1:16">
      <c r="A3235">
        <f t="shared" si="50"/>
        <v>3233</v>
      </c>
      <c r="B3235">
        <v>2736806.1964059998</v>
      </c>
      <c r="C3235">
        <v>4370877.9542929996</v>
      </c>
      <c r="D3235">
        <v>2897304.2661410002</v>
      </c>
      <c r="E3235">
        <v>3693260.8212640001</v>
      </c>
      <c r="F3235">
        <v>6666927.468932</v>
      </c>
      <c r="G3235">
        <v>1864590.639672</v>
      </c>
      <c r="H3235">
        <v>3700204.969457</v>
      </c>
      <c r="I3235">
        <v>2474758.9252590002</v>
      </c>
      <c r="J3235">
        <v>2583850.4685780001</v>
      </c>
      <c r="K3235">
        <v>6775727.6790140001</v>
      </c>
      <c r="L3235">
        <v>3116534.5978910001</v>
      </c>
      <c r="M3235">
        <v>5693275.5994610004</v>
      </c>
      <c r="N3235">
        <v>3860636.471293</v>
      </c>
      <c r="O3235">
        <v>6386805.8331159996</v>
      </c>
      <c r="P3235">
        <v>8334209.8809049996</v>
      </c>
    </row>
    <row r="3236" spans="1:16">
      <c r="A3236">
        <f t="shared" si="50"/>
        <v>3234</v>
      </c>
      <c r="B3236">
        <v>2738765.4145200001</v>
      </c>
      <c r="C3236">
        <v>4379430.028349</v>
      </c>
      <c r="D3236">
        <v>2896428.5213649999</v>
      </c>
      <c r="E3236">
        <v>3741220.9716420001</v>
      </c>
      <c r="F3236">
        <v>6675009.9413750004</v>
      </c>
      <c r="G3236">
        <v>1810751.909339</v>
      </c>
      <c r="H3236">
        <v>3568731.8599399999</v>
      </c>
      <c r="I3236">
        <v>2368967.5891769999</v>
      </c>
      <c r="J3236">
        <v>2497897.7357609998</v>
      </c>
      <c r="K3236">
        <v>6579696.1736199996</v>
      </c>
      <c r="L3236">
        <v>3197219.3814889998</v>
      </c>
      <c r="M3236">
        <v>5809284.2563890005</v>
      </c>
      <c r="N3236">
        <v>3902440.558491</v>
      </c>
      <c r="O3236">
        <v>6532629.2464070003</v>
      </c>
      <c r="P3236">
        <v>8498969.6256390009</v>
      </c>
    </row>
    <row r="3237" spans="1:16">
      <c r="A3237">
        <f t="shared" si="50"/>
        <v>3235</v>
      </c>
      <c r="B3237">
        <v>2734869.005969</v>
      </c>
      <c r="C3237">
        <v>4377938.6005009999</v>
      </c>
      <c r="D3237">
        <v>2887064.3676</v>
      </c>
      <c r="E3237">
        <v>3753865.650006</v>
      </c>
      <c r="F3237">
        <v>6688264.7239899999</v>
      </c>
      <c r="G3237">
        <v>1756367.765354</v>
      </c>
      <c r="H3237">
        <v>3485045.009329</v>
      </c>
      <c r="I3237">
        <v>2297256.2323349998</v>
      </c>
      <c r="J3237">
        <v>2416006.2173930001</v>
      </c>
      <c r="K3237">
        <v>6467758.8554419996</v>
      </c>
      <c r="L3237">
        <v>3212504.0761230001</v>
      </c>
      <c r="M3237">
        <v>5787571.2483320003</v>
      </c>
      <c r="N3237">
        <v>3905456.8193589998</v>
      </c>
      <c r="O3237">
        <v>6571035.873776</v>
      </c>
      <c r="P3237">
        <v>8582431.8314319998</v>
      </c>
    </row>
    <row r="3238" spans="1:16">
      <c r="A3238">
        <f t="shared" si="50"/>
        <v>3236</v>
      </c>
      <c r="B3238">
        <v>2731060.0099340002</v>
      </c>
      <c r="C3238">
        <v>4373799.0614649998</v>
      </c>
      <c r="D3238">
        <v>2873459.4567320002</v>
      </c>
      <c r="E3238">
        <v>3748715.6131099998</v>
      </c>
      <c r="F3238">
        <v>6697273.9105740003</v>
      </c>
      <c r="G3238">
        <v>1700130.779075</v>
      </c>
      <c r="H3238">
        <v>3405891.2313890001</v>
      </c>
      <c r="I3238">
        <v>2226755.316871</v>
      </c>
      <c r="J3238">
        <v>2339323.4424450002</v>
      </c>
      <c r="K3238">
        <v>6188773.9770999998</v>
      </c>
      <c r="L3238">
        <v>3215472.3672440001</v>
      </c>
      <c r="M3238">
        <v>5790796.5169749996</v>
      </c>
      <c r="N3238">
        <v>3904401.67992</v>
      </c>
      <c r="O3238">
        <v>6584193.0101610003</v>
      </c>
      <c r="P3238">
        <v>8587756.0343750007</v>
      </c>
    </row>
    <row r="3239" spans="1:16">
      <c r="A3239">
        <f t="shared" si="50"/>
        <v>3237</v>
      </c>
      <c r="B3239">
        <v>2729348.333046</v>
      </c>
      <c r="C3239">
        <v>4374962.70627</v>
      </c>
      <c r="D3239">
        <v>2870351.151569</v>
      </c>
      <c r="E3239">
        <v>3750152.292252</v>
      </c>
      <c r="F3239">
        <v>6672681.3958259998</v>
      </c>
      <c r="G3239">
        <v>1639591.285476</v>
      </c>
      <c r="H3239">
        <v>3316469.0364859998</v>
      </c>
      <c r="I3239">
        <v>2153532.0418679998</v>
      </c>
      <c r="J3239">
        <v>2251070.6111300001</v>
      </c>
      <c r="K3239">
        <v>5951980.2446870003</v>
      </c>
      <c r="L3239">
        <v>3212958.9787499998</v>
      </c>
      <c r="M3239">
        <v>5790705.4828359997</v>
      </c>
      <c r="N3239">
        <v>3906312.1486180001</v>
      </c>
      <c r="O3239">
        <v>6575381.8440450002</v>
      </c>
      <c r="P3239">
        <v>8578027.0032630004</v>
      </c>
    </row>
    <row r="3240" spans="1:16">
      <c r="A3240">
        <f t="shared" si="50"/>
        <v>3238</v>
      </c>
      <c r="B3240">
        <v>2728547.6040759999</v>
      </c>
      <c r="C3240">
        <v>4380038.9205010002</v>
      </c>
      <c r="D3240">
        <v>2862924.8150129998</v>
      </c>
      <c r="E3240">
        <v>3744370.1540669999</v>
      </c>
      <c r="F3240">
        <v>6656010.3747190004</v>
      </c>
      <c r="G3240">
        <v>1579631.9382430001</v>
      </c>
      <c r="H3240">
        <v>3225595.7521939999</v>
      </c>
      <c r="I3240">
        <v>2072712.0272619999</v>
      </c>
      <c r="J3240">
        <v>2184974.9668419999</v>
      </c>
      <c r="K3240">
        <v>5784439.4448720003</v>
      </c>
      <c r="L3240">
        <v>3221660.1634780001</v>
      </c>
      <c r="M3240">
        <v>5784547.3924939996</v>
      </c>
      <c r="N3240">
        <v>3903850.699817</v>
      </c>
      <c r="O3240">
        <v>6560782.0058080005</v>
      </c>
      <c r="P3240">
        <v>8599395.1936949994</v>
      </c>
    </row>
    <row r="3241" spans="1:16">
      <c r="A3241">
        <f t="shared" si="50"/>
        <v>3239</v>
      </c>
      <c r="B3241">
        <v>2730838.199885</v>
      </c>
      <c r="C3241">
        <v>4381644.8859940004</v>
      </c>
      <c r="D3241">
        <v>2861002.884879</v>
      </c>
      <c r="E3241">
        <v>3740267.0836919998</v>
      </c>
      <c r="F3241">
        <v>6635804.9388410002</v>
      </c>
      <c r="G3241">
        <v>1530125.7956709999</v>
      </c>
      <c r="H3241">
        <v>3159843.740332</v>
      </c>
      <c r="I3241">
        <v>1997573.1876610001</v>
      </c>
      <c r="J3241">
        <v>2092323.983913</v>
      </c>
      <c r="K3241">
        <v>5594449.4009800004</v>
      </c>
      <c r="L3241">
        <v>3220775.438292</v>
      </c>
      <c r="M3241">
        <v>5792625.1222759997</v>
      </c>
      <c r="N3241">
        <v>3898989.4679589998</v>
      </c>
      <c r="O3241">
        <v>6568627.9140140004</v>
      </c>
      <c r="P3241">
        <v>8587454.4261310007</v>
      </c>
    </row>
    <row r="3242" spans="1:16">
      <c r="A3242">
        <f t="shared" si="50"/>
        <v>3240</v>
      </c>
      <c r="B3242">
        <v>2731902.206913</v>
      </c>
      <c r="C3242">
        <v>4386479.5765049998</v>
      </c>
      <c r="D3242">
        <v>2859703.7529560002</v>
      </c>
      <c r="E3242">
        <v>3736083.6572449999</v>
      </c>
      <c r="F3242">
        <v>6610119.2035349999</v>
      </c>
      <c r="G3242">
        <v>1532613.8847109999</v>
      </c>
      <c r="H3242">
        <v>3168402.452263</v>
      </c>
      <c r="I3242">
        <v>1997769.3822379999</v>
      </c>
      <c r="J3242">
        <v>2078818.1014449999</v>
      </c>
      <c r="K3242">
        <v>5587940.2627750002</v>
      </c>
      <c r="L3242">
        <v>3222795.3376989998</v>
      </c>
      <c r="M3242">
        <v>5773048.9494049996</v>
      </c>
      <c r="N3242">
        <v>3907870.5232799998</v>
      </c>
      <c r="O3242">
        <v>6576773.1539759999</v>
      </c>
      <c r="P3242">
        <v>8592293.2659590002</v>
      </c>
    </row>
    <row r="3243" spans="1:16">
      <c r="A3243">
        <f t="shared" si="50"/>
        <v>3241</v>
      </c>
      <c r="B3243">
        <v>2747050.4094099998</v>
      </c>
      <c r="C3243">
        <v>4390813.3134160005</v>
      </c>
      <c r="D3243">
        <v>2865712.3975570002</v>
      </c>
      <c r="E3243">
        <v>3735628.890046</v>
      </c>
      <c r="F3243">
        <v>6546626.0578619996</v>
      </c>
      <c r="G3243">
        <v>1530646.3849879999</v>
      </c>
      <c r="H3243">
        <v>3160775.1987069999</v>
      </c>
      <c r="I3243">
        <v>1997413.8551729999</v>
      </c>
      <c r="J3243">
        <v>2079545.038065</v>
      </c>
      <c r="K3243">
        <v>5590177.9690349996</v>
      </c>
      <c r="L3243">
        <v>3219076.4128470002</v>
      </c>
      <c r="M3243">
        <v>5762783.768015</v>
      </c>
      <c r="N3243">
        <v>3911643.025783</v>
      </c>
      <c r="O3243">
        <v>6589217.5932710003</v>
      </c>
      <c r="P3243">
        <v>8588142.9163460005</v>
      </c>
    </row>
    <row r="3244" spans="1:16">
      <c r="A3244">
        <f t="shared" si="50"/>
        <v>3242</v>
      </c>
      <c r="B3244">
        <v>2757146.1493790001</v>
      </c>
      <c r="C3244">
        <v>4403175.0233009998</v>
      </c>
      <c r="D3244">
        <v>2864219.3465630002</v>
      </c>
      <c r="E3244">
        <v>3706206.9917660002</v>
      </c>
      <c r="F3244">
        <v>6548222.5453369999</v>
      </c>
      <c r="G3244">
        <v>1540110.5257890001</v>
      </c>
      <c r="H3244">
        <v>3180177.3522720002</v>
      </c>
      <c r="I3244">
        <v>2004196.036145</v>
      </c>
      <c r="J3244">
        <v>2090430.393955</v>
      </c>
      <c r="K3244">
        <v>5593857.947195</v>
      </c>
      <c r="L3244">
        <v>3225366.238711</v>
      </c>
      <c r="M3244">
        <v>5724714.5327479998</v>
      </c>
      <c r="N3244">
        <v>3910735.2224679999</v>
      </c>
      <c r="O3244">
        <v>6582399.5358800003</v>
      </c>
      <c r="P3244">
        <v>8594680.1035680007</v>
      </c>
    </row>
    <row r="3245" spans="1:16">
      <c r="A3245">
        <f t="shared" si="50"/>
        <v>3243</v>
      </c>
      <c r="B3245">
        <v>2755397.0679000001</v>
      </c>
      <c r="C3245">
        <v>4401791.1769200005</v>
      </c>
      <c r="D3245">
        <v>2864562.8512559999</v>
      </c>
      <c r="E3245">
        <v>3694016.9584690002</v>
      </c>
      <c r="F3245">
        <v>6550524.8474329999</v>
      </c>
      <c r="G3245">
        <v>1577744.50559</v>
      </c>
      <c r="H3245">
        <v>3285419.8458179999</v>
      </c>
      <c r="I3245">
        <v>2079760.907351</v>
      </c>
      <c r="J3245">
        <v>2150944.8749830001</v>
      </c>
      <c r="K3245">
        <v>5724755.1021670001</v>
      </c>
      <c r="L3245">
        <v>3217381.4642460002</v>
      </c>
      <c r="M3245">
        <v>5718725.6638219999</v>
      </c>
      <c r="N3245">
        <v>3907718.1222140002</v>
      </c>
      <c r="O3245">
        <v>6577165.5242339997</v>
      </c>
      <c r="P3245">
        <v>8591744.3838960007</v>
      </c>
    </row>
    <row r="3246" spans="1:16">
      <c r="A3246">
        <f t="shared" si="50"/>
        <v>3244</v>
      </c>
      <c r="B3246">
        <v>2724737.7427790002</v>
      </c>
      <c r="C3246">
        <v>4366168.3582269996</v>
      </c>
      <c r="D3246">
        <v>2864339.5482390001</v>
      </c>
      <c r="E3246">
        <v>3607793.7883569999</v>
      </c>
      <c r="F3246">
        <v>6506006.7761589997</v>
      </c>
      <c r="G3246">
        <v>1620858.751192</v>
      </c>
      <c r="H3246">
        <v>3353065.9542040001</v>
      </c>
      <c r="I3246">
        <v>2137153.9547199998</v>
      </c>
      <c r="J3246">
        <v>2214107.4991939999</v>
      </c>
      <c r="K3246">
        <v>5771292.8810620001</v>
      </c>
      <c r="L3246">
        <v>3217215.75514</v>
      </c>
      <c r="M3246">
        <v>5714040.8916840004</v>
      </c>
      <c r="N3246">
        <v>3902853.4340550001</v>
      </c>
      <c r="O3246">
        <v>6579905.5946620004</v>
      </c>
      <c r="P3246">
        <v>8579120.0086659994</v>
      </c>
    </row>
    <row r="3247" spans="1:16">
      <c r="A3247">
        <f t="shared" si="50"/>
        <v>3245</v>
      </c>
      <c r="B3247">
        <v>2567373.9547580001</v>
      </c>
      <c r="C3247">
        <v>4101374.7099120002</v>
      </c>
      <c r="D3247">
        <v>2657276.352405</v>
      </c>
      <c r="E3247">
        <v>3441131.6835400001</v>
      </c>
      <c r="F3247">
        <v>5994670.3138149995</v>
      </c>
      <c r="G3247">
        <v>1671355.9969500001</v>
      </c>
      <c r="H3247">
        <v>3428837.1559290001</v>
      </c>
      <c r="I3247">
        <v>2198306.0785670001</v>
      </c>
      <c r="J3247">
        <v>2280861.1578060002</v>
      </c>
      <c r="K3247">
        <v>6008998.4835620001</v>
      </c>
      <c r="L3247">
        <v>3217288.8080020002</v>
      </c>
      <c r="M3247">
        <v>5702623.371239</v>
      </c>
      <c r="N3247">
        <v>3895508.0747929998</v>
      </c>
      <c r="O3247">
        <v>6590632.787982</v>
      </c>
      <c r="P3247">
        <v>8569678.4027779996</v>
      </c>
    </row>
    <row r="3248" spans="1:16">
      <c r="A3248">
        <f t="shared" si="50"/>
        <v>3246</v>
      </c>
      <c r="B3248">
        <v>2429077.9999370002</v>
      </c>
      <c r="C3248">
        <v>3924143.1234949999</v>
      </c>
      <c r="D3248">
        <v>2540699.3280830001</v>
      </c>
      <c r="E3248">
        <v>3265172.1037860001</v>
      </c>
      <c r="F3248">
        <v>5812351.4991340004</v>
      </c>
      <c r="G3248">
        <v>1739840.9771769999</v>
      </c>
      <c r="H3248">
        <v>3523903.9487700001</v>
      </c>
      <c r="I3248">
        <v>2282779.3670800002</v>
      </c>
      <c r="J3248">
        <v>2381311.3037760002</v>
      </c>
      <c r="K3248">
        <v>6268767.9367359998</v>
      </c>
      <c r="L3248">
        <v>3229036.8961680001</v>
      </c>
      <c r="M3248">
        <v>5692323.9181479998</v>
      </c>
      <c r="N3248">
        <v>3870638.5093049998</v>
      </c>
      <c r="O3248">
        <v>6641728.9652079996</v>
      </c>
      <c r="P3248">
        <v>8543919.8918140009</v>
      </c>
    </row>
    <row r="3249" spans="1:16">
      <c r="A3249">
        <f t="shared" si="50"/>
        <v>3247</v>
      </c>
      <c r="B3249">
        <v>2302428.8592830002</v>
      </c>
      <c r="C3249">
        <v>3779767.3069549999</v>
      </c>
      <c r="D3249">
        <v>2459311.1791790002</v>
      </c>
      <c r="E3249">
        <v>3098205.216238</v>
      </c>
      <c r="F3249">
        <v>5617994.376584</v>
      </c>
      <c r="G3249">
        <v>1812466.8640399999</v>
      </c>
      <c r="H3249">
        <v>3631160.1250410001</v>
      </c>
      <c r="I3249">
        <v>2379103.6239510002</v>
      </c>
      <c r="J3249">
        <v>2461836.9329200001</v>
      </c>
      <c r="K3249">
        <v>6470911.6491900003</v>
      </c>
      <c r="L3249">
        <v>3229106.353476</v>
      </c>
      <c r="M3249">
        <v>5676134.7544160001</v>
      </c>
      <c r="N3249">
        <v>3871141.3128920002</v>
      </c>
      <c r="O3249">
        <v>6639137.7597599998</v>
      </c>
      <c r="P3249">
        <v>8550392.1414710004</v>
      </c>
    </row>
    <row r="3250" spans="1:16">
      <c r="A3250">
        <f t="shared" si="50"/>
        <v>3248</v>
      </c>
      <c r="B3250">
        <v>2188178.9957150002</v>
      </c>
      <c r="C3250">
        <v>3653721.5571880001</v>
      </c>
      <c r="D3250">
        <v>2357505.3748860001</v>
      </c>
      <c r="E3250">
        <v>2969793.4457459999</v>
      </c>
      <c r="F3250">
        <v>5429828.847693</v>
      </c>
      <c r="G3250">
        <v>1898385.2974729999</v>
      </c>
      <c r="H3250">
        <v>3751768.9066750002</v>
      </c>
      <c r="I3250">
        <v>2511711.366349</v>
      </c>
      <c r="J3250">
        <v>2591684.5945890001</v>
      </c>
      <c r="K3250">
        <v>6787438.7430870002</v>
      </c>
      <c r="L3250">
        <v>3223125.561427</v>
      </c>
      <c r="M3250">
        <v>5668266.569809</v>
      </c>
      <c r="N3250">
        <v>3880475.7729219999</v>
      </c>
      <c r="O3250">
        <v>6623846.2380139995</v>
      </c>
      <c r="P3250">
        <v>8567946.8858199995</v>
      </c>
    </row>
    <row r="3251" spans="1:16">
      <c r="A3251">
        <f t="shared" si="50"/>
        <v>3249</v>
      </c>
      <c r="B3251">
        <v>2098147.4025309999</v>
      </c>
      <c r="C3251">
        <v>3574261.5780199999</v>
      </c>
      <c r="D3251">
        <v>2290610.9515149998</v>
      </c>
      <c r="E3251">
        <v>2776473.4327199999</v>
      </c>
      <c r="F3251">
        <v>5191726.2071719998</v>
      </c>
      <c r="G3251">
        <v>1901316.7716940001</v>
      </c>
      <c r="H3251">
        <v>3752322.9986089999</v>
      </c>
      <c r="I3251">
        <v>2513936.0627239998</v>
      </c>
      <c r="J3251">
        <v>2605789.6598669998</v>
      </c>
      <c r="K3251">
        <v>6797862.4249120001</v>
      </c>
      <c r="L3251">
        <v>3217850.8491019998</v>
      </c>
      <c r="M3251">
        <v>5685781.3703509998</v>
      </c>
      <c r="N3251">
        <v>3884343.5629469999</v>
      </c>
      <c r="O3251">
        <v>6626172.7272009999</v>
      </c>
      <c r="P3251">
        <v>8556620.8830609992</v>
      </c>
    </row>
    <row r="3252" spans="1:16">
      <c r="A3252">
        <f t="shared" si="50"/>
        <v>3250</v>
      </c>
      <c r="B3252">
        <v>2033152.348363</v>
      </c>
      <c r="C3252">
        <v>3502734.4387989999</v>
      </c>
      <c r="D3252">
        <v>2252741.5740189999</v>
      </c>
      <c r="E3252">
        <v>2751022.9825209999</v>
      </c>
      <c r="F3252">
        <v>5194917.5106629999</v>
      </c>
      <c r="G3252">
        <v>1901522.300427</v>
      </c>
      <c r="H3252">
        <v>3753154.35879</v>
      </c>
      <c r="I3252">
        <v>2515560.9279319998</v>
      </c>
      <c r="J3252">
        <v>2605098.5794529999</v>
      </c>
      <c r="K3252">
        <v>6789651.9349859999</v>
      </c>
      <c r="L3252">
        <v>3223165.8976119999</v>
      </c>
      <c r="M3252">
        <v>5692099.697222</v>
      </c>
      <c r="N3252">
        <v>3884300.9771489999</v>
      </c>
      <c r="O3252">
        <v>6601215.2540739998</v>
      </c>
      <c r="P3252">
        <v>8563343.7912029997</v>
      </c>
    </row>
    <row r="3253" spans="1:16">
      <c r="A3253">
        <f t="shared" si="50"/>
        <v>3251</v>
      </c>
      <c r="B3253">
        <v>2030228.5252710001</v>
      </c>
      <c r="C3253">
        <v>3495895.1426010001</v>
      </c>
      <c r="D3253">
        <v>2248464.1392279998</v>
      </c>
      <c r="E3253">
        <v>2765527.7702759998</v>
      </c>
      <c r="F3253">
        <v>5197579.4297569999</v>
      </c>
      <c r="G3253">
        <v>1902012.5843720001</v>
      </c>
      <c r="H3253">
        <v>3749551.4993560002</v>
      </c>
      <c r="I3253">
        <v>2517561.3529429999</v>
      </c>
      <c r="J3253">
        <v>2615942.550642</v>
      </c>
      <c r="K3253">
        <v>6798861.5756970001</v>
      </c>
      <c r="L3253">
        <v>3227503.1915119998</v>
      </c>
      <c r="M3253">
        <v>5708889.9159220001</v>
      </c>
      <c r="N3253">
        <v>3883218.7297840002</v>
      </c>
      <c r="O3253">
        <v>6540894.5193480002</v>
      </c>
      <c r="P3253">
        <v>8563813.2690629996</v>
      </c>
    </row>
    <row r="3254" spans="1:16">
      <c r="A3254">
        <f t="shared" si="50"/>
        <v>3252</v>
      </c>
      <c r="B3254">
        <v>2030758.2186759999</v>
      </c>
      <c r="C3254">
        <v>3486453.7173839998</v>
      </c>
      <c r="D3254">
        <v>2239704.7576799998</v>
      </c>
      <c r="E3254">
        <v>2771583.9717319999</v>
      </c>
      <c r="F3254">
        <v>5199000.3685809998</v>
      </c>
      <c r="G3254">
        <v>1905225.1987119999</v>
      </c>
      <c r="H3254">
        <v>3747800.1688399999</v>
      </c>
      <c r="I3254">
        <v>2516963.7231950001</v>
      </c>
      <c r="J3254">
        <v>2615108.7900700001</v>
      </c>
      <c r="K3254">
        <v>6791257.7176139997</v>
      </c>
      <c r="L3254">
        <v>3233323.9415369998</v>
      </c>
      <c r="M3254">
        <v>5713426.6979769999</v>
      </c>
      <c r="N3254">
        <v>3881198.7273599999</v>
      </c>
      <c r="O3254">
        <v>6550637.4643130004</v>
      </c>
      <c r="P3254">
        <v>8538857.0205509998</v>
      </c>
    </row>
    <row r="3255" spans="1:16">
      <c r="A3255">
        <f t="shared" si="50"/>
        <v>3253</v>
      </c>
      <c r="B3255">
        <v>2050876.40631</v>
      </c>
      <c r="C3255">
        <v>3508065.7949140002</v>
      </c>
      <c r="D3255">
        <v>2234173.1803759998</v>
      </c>
      <c r="E3255">
        <v>2820329.757336</v>
      </c>
      <c r="F3255">
        <v>5212866.2734300001</v>
      </c>
      <c r="G3255">
        <v>1906931.2203540001</v>
      </c>
      <c r="H3255">
        <v>3748215.6204539998</v>
      </c>
      <c r="I3255">
        <v>2515557.1533349999</v>
      </c>
      <c r="J3255">
        <v>2616025.1182670002</v>
      </c>
      <c r="K3255">
        <v>6835216.0356170004</v>
      </c>
      <c r="L3255">
        <v>3232775.68634</v>
      </c>
      <c r="M3255">
        <v>5707909.3039929997</v>
      </c>
      <c r="N3255">
        <v>3880070.6226550001</v>
      </c>
      <c r="O3255">
        <v>6554058.9979339996</v>
      </c>
      <c r="P3255">
        <v>8555621.8130900003</v>
      </c>
    </row>
    <row r="3256" spans="1:16">
      <c r="A3256">
        <f t="shared" si="50"/>
        <v>3254</v>
      </c>
      <c r="B3256">
        <v>2150996.6648260001</v>
      </c>
      <c r="C3256">
        <v>3704028.3562460002</v>
      </c>
      <c r="D3256">
        <v>2384903.6538789999</v>
      </c>
      <c r="E3256">
        <v>2933085.4808060001</v>
      </c>
      <c r="F3256">
        <v>5594588.272047</v>
      </c>
      <c r="G3256">
        <v>1905230.290185</v>
      </c>
      <c r="H3256">
        <v>3744029.9099710002</v>
      </c>
      <c r="I3256">
        <v>2522113.8140019998</v>
      </c>
      <c r="J3256">
        <v>2615236.728164</v>
      </c>
      <c r="K3256">
        <v>6837470.2311589997</v>
      </c>
      <c r="L3256">
        <v>3203209.9710340002</v>
      </c>
      <c r="M3256">
        <v>5680111.1474900004</v>
      </c>
      <c r="N3256">
        <v>3818639.9315050002</v>
      </c>
      <c r="O3256">
        <v>6496183.1137760002</v>
      </c>
      <c r="P3256">
        <v>8464690.9075709991</v>
      </c>
    </row>
    <row r="3257" spans="1:16">
      <c r="A3257">
        <f t="shared" si="50"/>
        <v>3255</v>
      </c>
      <c r="B3257">
        <v>2255990.1021469999</v>
      </c>
      <c r="C3257">
        <v>3864463.3709100001</v>
      </c>
      <c r="D3257">
        <v>2483245.6101060002</v>
      </c>
      <c r="E3257">
        <v>3072781.9130210001</v>
      </c>
      <c r="F3257">
        <v>5764063.3133730004</v>
      </c>
      <c r="G3257">
        <v>1905946.6478530001</v>
      </c>
      <c r="H3257">
        <v>3740039.995813</v>
      </c>
      <c r="I3257">
        <v>2519784.9991549999</v>
      </c>
      <c r="J3257">
        <v>2615748.8220759998</v>
      </c>
      <c r="K3257">
        <v>6831609.2837420003</v>
      </c>
      <c r="L3257">
        <v>3092367.7144820001</v>
      </c>
      <c r="M3257">
        <v>5524679.4921739995</v>
      </c>
      <c r="N3257">
        <v>3724565.288828</v>
      </c>
      <c r="O3257">
        <v>6342457.3753610002</v>
      </c>
      <c r="P3257">
        <v>8234247.5042230003</v>
      </c>
    </row>
    <row r="3258" spans="1:16">
      <c r="A3258">
        <f t="shared" si="50"/>
        <v>3256</v>
      </c>
      <c r="B3258">
        <v>2379171.2639950002</v>
      </c>
      <c r="C3258">
        <v>4006285.1625350001</v>
      </c>
      <c r="D3258">
        <v>2565404.0051170001</v>
      </c>
      <c r="E3258">
        <v>3239259.0829170002</v>
      </c>
      <c r="F3258">
        <v>5951430.1301229997</v>
      </c>
      <c r="G3258">
        <v>1906448.9759180001</v>
      </c>
      <c r="H3258">
        <v>3735557.6183420001</v>
      </c>
      <c r="I3258">
        <v>2522746.3288440001</v>
      </c>
      <c r="J3258">
        <v>2617876.4141580001</v>
      </c>
      <c r="K3258">
        <v>6830496.90252</v>
      </c>
      <c r="L3258">
        <v>2831729.705912</v>
      </c>
      <c r="M3258">
        <v>5239617.9566400005</v>
      </c>
      <c r="N3258">
        <v>3546464.5371519998</v>
      </c>
      <c r="O3258">
        <v>6055200.1367790001</v>
      </c>
      <c r="P3258">
        <v>7990338.7533670003</v>
      </c>
    </row>
    <row r="3259" spans="1:16">
      <c r="A3259">
        <f t="shared" si="50"/>
        <v>3257</v>
      </c>
      <c r="B3259">
        <v>2513612.0690049999</v>
      </c>
      <c r="C3259">
        <v>4158930.816044</v>
      </c>
      <c r="D3259">
        <v>2684595.7844429999</v>
      </c>
      <c r="E3259">
        <v>3393817.822658</v>
      </c>
      <c r="F3259">
        <v>6215492.9351829998</v>
      </c>
      <c r="G3259">
        <v>1906951.0695839999</v>
      </c>
      <c r="H3259">
        <v>3740550.0330380001</v>
      </c>
      <c r="I3259">
        <v>2520375.869651</v>
      </c>
      <c r="J3259">
        <v>2617064.463798</v>
      </c>
      <c r="K3259">
        <v>6830453.8459529998</v>
      </c>
      <c r="L3259">
        <v>2750640.2212</v>
      </c>
      <c r="M3259">
        <v>5107701.7522430001</v>
      </c>
      <c r="N3259">
        <v>3468293.7846610001</v>
      </c>
      <c r="O3259">
        <v>5880342.7912339997</v>
      </c>
      <c r="P3259">
        <v>7838900.4314759998</v>
      </c>
    </row>
    <row r="3260" spans="1:16">
      <c r="A3260">
        <f t="shared" si="50"/>
        <v>3258</v>
      </c>
      <c r="B3260">
        <v>2643675.491682</v>
      </c>
      <c r="C3260">
        <v>4264645.1609049998</v>
      </c>
      <c r="D3260">
        <v>2778744.4807210001</v>
      </c>
      <c r="E3260">
        <v>3690075.6778569999</v>
      </c>
      <c r="F3260">
        <v>6573174.2525869999</v>
      </c>
      <c r="G3260">
        <v>1895885.8536779999</v>
      </c>
      <c r="H3260">
        <v>3714171.5974699999</v>
      </c>
      <c r="I3260">
        <v>2482947.9514500001</v>
      </c>
      <c r="J3260">
        <v>2608767.612671</v>
      </c>
      <c r="K3260">
        <v>6805301.8631199999</v>
      </c>
      <c r="L3260">
        <v>2595202.1396840001</v>
      </c>
      <c r="M3260">
        <v>4883327.7895910004</v>
      </c>
      <c r="N3260">
        <v>3309091.0480280002</v>
      </c>
      <c r="O3260">
        <v>5435207.202273</v>
      </c>
      <c r="P3260">
        <v>7467847.3338230001</v>
      </c>
    </row>
    <row r="3261" spans="1:16">
      <c r="A3261">
        <f t="shared" si="50"/>
        <v>3259</v>
      </c>
      <c r="B3261">
        <v>2755357.6861640001</v>
      </c>
      <c r="C3261">
        <v>4375240.01095</v>
      </c>
      <c r="D3261">
        <v>2836286.6805560002</v>
      </c>
      <c r="E3261">
        <v>3735068.8778329999</v>
      </c>
      <c r="F3261">
        <v>6592074.4787809998</v>
      </c>
      <c r="G3261">
        <v>1779922.261919</v>
      </c>
      <c r="H3261">
        <v>3535642.538193</v>
      </c>
      <c r="I3261">
        <v>2363019.7042379999</v>
      </c>
      <c r="J3261">
        <v>2486560.2010329999</v>
      </c>
      <c r="K3261">
        <v>6691402.0759150004</v>
      </c>
      <c r="L3261">
        <v>2505626.2983840001</v>
      </c>
      <c r="M3261">
        <v>4785891.9069020003</v>
      </c>
      <c r="N3261">
        <v>3257939.7245120001</v>
      </c>
      <c r="O3261">
        <v>5304262.0024229996</v>
      </c>
      <c r="P3261">
        <v>7354166.6865579998</v>
      </c>
    </row>
    <row r="3262" spans="1:16">
      <c r="A3262">
        <f t="shared" si="50"/>
        <v>3260</v>
      </c>
      <c r="B3262">
        <v>2756227.9704669998</v>
      </c>
      <c r="C3262">
        <v>4374828.6271970002</v>
      </c>
      <c r="D3262">
        <v>2841932.1477370001</v>
      </c>
      <c r="E3262">
        <v>3733978.4073319999</v>
      </c>
      <c r="F3262">
        <v>6557735.295709</v>
      </c>
      <c r="G3262">
        <v>1707591.481563</v>
      </c>
      <c r="H3262">
        <v>3429919.7102700002</v>
      </c>
      <c r="I3262">
        <v>2269270.1127650002</v>
      </c>
      <c r="J3262">
        <v>2395931.7772209998</v>
      </c>
      <c r="K3262">
        <v>6450336.9571599998</v>
      </c>
      <c r="L3262">
        <v>2375225.9207390002</v>
      </c>
      <c r="M3262">
        <v>4612584.9236310003</v>
      </c>
      <c r="N3262">
        <v>3126808.1562120002</v>
      </c>
      <c r="O3262">
        <v>5054072.1641300004</v>
      </c>
      <c r="P3262">
        <v>7005682.9106459999</v>
      </c>
    </row>
    <row r="3263" spans="1:16">
      <c r="A3263">
        <f t="shared" si="50"/>
        <v>3261</v>
      </c>
      <c r="B3263">
        <v>2752506.2026180001</v>
      </c>
      <c r="C3263">
        <v>4392138.9796150001</v>
      </c>
      <c r="D3263">
        <v>2854242.7532250001</v>
      </c>
      <c r="E3263">
        <v>3736996.215781</v>
      </c>
      <c r="F3263">
        <v>6532974.4214369999</v>
      </c>
      <c r="G3263">
        <v>1647350.7789400001</v>
      </c>
      <c r="H3263">
        <v>3349845.000004</v>
      </c>
      <c r="I3263">
        <v>2189918.5680340002</v>
      </c>
      <c r="J3263">
        <v>2283683.7654949999</v>
      </c>
      <c r="K3263">
        <v>6279755.2860099999</v>
      </c>
      <c r="L3263">
        <v>2326645.782325</v>
      </c>
      <c r="M3263">
        <v>4532932.9183379998</v>
      </c>
      <c r="N3263">
        <v>3049034.2705629999</v>
      </c>
      <c r="O3263">
        <v>4913590.7176919999</v>
      </c>
      <c r="P3263">
        <v>6888460.9290570002</v>
      </c>
    </row>
    <row r="3264" spans="1:16">
      <c r="A3264">
        <f t="shared" si="50"/>
        <v>3262</v>
      </c>
      <c r="B3264">
        <v>2747932.1697169999</v>
      </c>
      <c r="C3264">
        <v>4391845.0610060003</v>
      </c>
      <c r="D3264">
        <v>2873170.527702</v>
      </c>
      <c r="E3264">
        <v>3736269.632894</v>
      </c>
      <c r="F3264">
        <v>6514098.0151469996</v>
      </c>
      <c r="G3264">
        <v>1601414.534095</v>
      </c>
      <c r="H3264">
        <v>3280915.348981</v>
      </c>
      <c r="I3264">
        <v>2106745.8448009999</v>
      </c>
      <c r="J3264">
        <v>2120359.631298</v>
      </c>
      <c r="K3264">
        <v>6083496.1727099996</v>
      </c>
      <c r="L3264">
        <v>2160810.3394360002</v>
      </c>
      <c r="M3264">
        <v>4310140.7066710005</v>
      </c>
      <c r="N3264">
        <v>2924355.1314619998</v>
      </c>
      <c r="O3264">
        <v>4700688.6114609996</v>
      </c>
      <c r="P3264">
        <v>6613697.6363380002</v>
      </c>
    </row>
    <row r="3265" spans="1:16">
      <c r="A3265">
        <f t="shared" si="50"/>
        <v>3263</v>
      </c>
      <c r="B3265">
        <v>2745247.403614</v>
      </c>
      <c r="C3265">
        <v>4383370.9414130002</v>
      </c>
      <c r="D3265">
        <v>2875266.7560629998</v>
      </c>
      <c r="E3265">
        <v>3734130.194623</v>
      </c>
      <c r="F3265">
        <v>6451778.9188350001</v>
      </c>
      <c r="G3265">
        <v>1564834.6232769999</v>
      </c>
      <c r="H3265">
        <v>3244433.4541420001</v>
      </c>
      <c r="I3265">
        <v>2080787.149528</v>
      </c>
      <c r="J3265">
        <v>2110488.5737800002</v>
      </c>
      <c r="K3265">
        <v>6044717.8656430002</v>
      </c>
      <c r="L3265">
        <v>2170721.375606</v>
      </c>
      <c r="M3265">
        <v>4331730.512507</v>
      </c>
      <c r="N3265">
        <v>2948000.9470159998</v>
      </c>
      <c r="O3265">
        <v>4728512.8326160004</v>
      </c>
      <c r="P3265">
        <v>6665601.8046049997</v>
      </c>
    </row>
    <row r="3266" spans="1:16">
      <c r="A3266">
        <f t="shared" si="50"/>
        <v>3264</v>
      </c>
      <c r="B3266">
        <v>2747913.3609139998</v>
      </c>
      <c r="C3266">
        <v>4375748.3935900005</v>
      </c>
      <c r="D3266">
        <v>2880588.2454900001</v>
      </c>
      <c r="E3266">
        <v>3731676.1590939998</v>
      </c>
      <c r="F3266">
        <v>6427727.7667960003</v>
      </c>
      <c r="G3266">
        <v>1562931.753512</v>
      </c>
      <c r="H3266">
        <v>3241576.8631580002</v>
      </c>
      <c r="I3266">
        <v>2081608.9246080001</v>
      </c>
      <c r="J3266">
        <v>2104558.0814669998</v>
      </c>
      <c r="K3266">
        <v>6040244.8486289997</v>
      </c>
      <c r="L3266">
        <v>2222402.6451650001</v>
      </c>
      <c r="M3266">
        <v>4420375.0901100002</v>
      </c>
      <c r="N3266">
        <v>3018990.3868010002</v>
      </c>
      <c r="O3266">
        <v>4783643.0922010001</v>
      </c>
      <c r="P3266">
        <v>6823459.2043770002</v>
      </c>
    </row>
    <row r="3267" spans="1:16">
      <c r="A3267">
        <f t="shared" ref="A3267:A3330" si="51">ROW()-2</f>
        <v>3265</v>
      </c>
      <c r="B3267">
        <v>2750335.872496</v>
      </c>
      <c r="C3267">
        <v>4375712.816052</v>
      </c>
      <c r="D3267">
        <v>2889658.4291690001</v>
      </c>
      <c r="E3267">
        <v>3725867.5161569999</v>
      </c>
      <c r="F3267">
        <v>6426052.2249060003</v>
      </c>
      <c r="G3267">
        <v>1560135.448414</v>
      </c>
      <c r="H3267">
        <v>3237562.8948130002</v>
      </c>
      <c r="I3267">
        <v>2080350.3815639999</v>
      </c>
      <c r="J3267">
        <v>2103307.8506760001</v>
      </c>
      <c r="K3267">
        <v>6036852.0958200004</v>
      </c>
      <c r="L3267">
        <v>2377206.3889210001</v>
      </c>
      <c r="M3267">
        <v>4631472.5400099996</v>
      </c>
      <c r="N3267">
        <v>3147381.9180709999</v>
      </c>
      <c r="O3267">
        <v>4966231.3976750001</v>
      </c>
      <c r="P3267">
        <v>6987595.877568</v>
      </c>
    </row>
    <row r="3268" spans="1:16">
      <c r="A3268">
        <f t="shared" si="51"/>
        <v>3266</v>
      </c>
      <c r="B3268">
        <v>2750214.389101</v>
      </c>
      <c r="C3268">
        <v>4366939.7055129996</v>
      </c>
      <c r="D3268">
        <v>2890679.934622</v>
      </c>
      <c r="E3268">
        <v>3720487.3988859998</v>
      </c>
      <c r="F3268">
        <v>6413614.1912810002</v>
      </c>
      <c r="G3268">
        <v>1550435.1601519999</v>
      </c>
      <c r="H3268">
        <v>3214010.6100479998</v>
      </c>
      <c r="I3268">
        <v>2068266.287146</v>
      </c>
      <c r="J3268">
        <v>2106006.9429259999</v>
      </c>
      <c r="K3268">
        <v>6028476.4010460004</v>
      </c>
      <c r="L3268">
        <v>2444922.6874620002</v>
      </c>
      <c r="M3268">
        <v>4740774.3428109996</v>
      </c>
      <c r="N3268">
        <v>3206505.163588</v>
      </c>
      <c r="O3268">
        <v>5103376.3129310003</v>
      </c>
      <c r="P3268">
        <v>7100441.4210660001</v>
      </c>
    </row>
    <row r="3269" spans="1:16">
      <c r="A3269">
        <f t="shared" si="51"/>
        <v>3267</v>
      </c>
      <c r="B3269">
        <v>2751180.0122929998</v>
      </c>
      <c r="C3269">
        <v>4365288.4439369999</v>
      </c>
      <c r="D3269">
        <v>2887775.4127480001</v>
      </c>
      <c r="E3269">
        <v>3713369.3035050002</v>
      </c>
      <c r="F3269">
        <v>6400428.2844529999</v>
      </c>
      <c r="G3269">
        <v>1557653.545588</v>
      </c>
      <c r="H3269">
        <v>3227597.8299690001</v>
      </c>
      <c r="I3269">
        <v>2087683.2995450001</v>
      </c>
      <c r="J3269">
        <v>2101304.2358240001</v>
      </c>
      <c r="K3269">
        <v>5981682.860351</v>
      </c>
      <c r="L3269">
        <v>2585041.9382969998</v>
      </c>
      <c r="M3269">
        <v>4948239.5596470004</v>
      </c>
      <c r="N3269">
        <v>3353950.777392</v>
      </c>
      <c r="O3269">
        <v>5494808.592003</v>
      </c>
      <c r="P3269">
        <v>7434850.4107790003</v>
      </c>
    </row>
    <row r="3270" spans="1:16">
      <c r="A3270">
        <f t="shared" si="51"/>
        <v>3268</v>
      </c>
      <c r="B3270">
        <v>2733240.7276329999</v>
      </c>
      <c r="C3270">
        <v>4339104.8656449998</v>
      </c>
      <c r="D3270">
        <v>2871387.0164649999</v>
      </c>
      <c r="E3270">
        <v>3624467.5069169998</v>
      </c>
      <c r="F3270">
        <v>6351815.7713649999</v>
      </c>
      <c r="G3270">
        <v>1645681.5921130001</v>
      </c>
      <c r="H3270">
        <v>3382124.472108</v>
      </c>
      <c r="I3270">
        <v>2171089.8448669999</v>
      </c>
      <c r="J3270">
        <v>2187115.3110159999</v>
      </c>
      <c r="K3270">
        <v>6062965.752115</v>
      </c>
      <c r="L3270">
        <v>2679246.1904079998</v>
      </c>
      <c r="M3270">
        <v>5052022.6553560002</v>
      </c>
      <c r="N3270">
        <v>3409410.7950579999</v>
      </c>
      <c r="O3270">
        <v>5637371.2699030004</v>
      </c>
      <c r="P3270">
        <v>7538317.4737849999</v>
      </c>
    </row>
    <row r="3271" spans="1:16">
      <c r="A3271">
        <f t="shared" si="51"/>
        <v>3269</v>
      </c>
      <c r="B3271">
        <v>2718410.7962739998</v>
      </c>
      <c r="C3271">
        <v>4331170.4715489997</v>
      </c>
      <c r="D3271">
        <v>2847024.2316310001</v>
      </c>
      <c r="E3271">
        <v>3619282.6843059999</v>
      </c>
      <c r="F3271">
        <v>6381542.1485219998</v>
      </c>
      <c r="G3271">
        <v>1711999.4293130001</v>
      </c>
      <c r="H3271">
        <v>3488800.0603069998</v>
      </c>
      <c r="I3271">
        <v>2257449.514341</v>
      </c>
      <c r="J3271">
        <v>2260846.6973159998</v>
      </c>
      <c r="K3271">
        <v>6271329.5547089996</v>
      </c>
      <c r="L3271">
        <v>2833023.0202020002</v>
      </c>
      <c r="M3271">
        <v>5234660.0920150001</v>
      </c>
      <c r="N3271">
        <v>3564849.0330429999</v>
      </c>
      <c r="O3271">
        <v>5987801.2631919999</v>
      </c>
      <c r="P3271">
        <v>7939319.161638</v>
      </c>
    </row>
    <row r="3272" spans="1:16">
      <c r="A3272">
        <f t="shared" si="51"/>
        <v>3270</v>
      </c>
      <c r="B3272">
        <v>2709700.4611559999</v>
      </c>
      <c r="C3272">
        <v>4320101.7470359998</v>
      </c>
      <c r="D3272">
        <v>2846705.1560140001</v>
      </c>
      <c r="E3272">
        <v>3606335.3487849999</v>
      </c>
      <c r="F3272">
        <v>6405902.8274929998</v>
      </c>
      <c r="G3272">
        <v>1774599.159982</v>
      </c>
      <c r="H3272">
        <v>3579136.8797019999</v>
      </c>
      <c r="I3272">
        <v>2334399.5578120002</v>
      </c>
      <c r="J3272">
        <v>2363318.761161</v>
      </c>
      <c r="K3272">
        <v>6452283.7206420004</v>
      </c>
      <c r="L3272">
        <v>2910901.0147930002</v>
      </c>
      <c r="M3272">
        <v>5330957.4611459998</v>
      </c>
      <c r="N3272">
        <v>3672829.3843410001</v>
      </c>
      <c r="O3272">
        <v>6196535.1660310002</v>
      </c>
      <c r="P3272">
        <v>8112178.9258570001</v>
      </c>
    </row>
    <row r="3273" spans="1:16">
      <c r="A3273">
        <f t="shared" si="51"/>
        <v>3271</v>
      </c>
      <c r="B3273">
        <v>2704266.5790050002</v>
      </c>
      <c r="C3273">
        <v>4311034.5478689997</v>
      </c>
      <c r="D3273">
        <v>2846439.1002190001</v>
      </c>
      <c r="E3273">
        <v>3606165.3693169998</v>
      </c>
      <c r="F3273">
        <v>6437590.5443749996</v>
      </c>
      <c r="G3273">
        <v>1830976.4886710001</v>
      </c>
      <c r="H3273">
        <v>3665082.4340889999</v>
      </c>
      <c r="I3273">
        <v>2437552.034893</v>
      </c>
      <c r="J3273">
        <v>2558728.9046809999</v>
      </c>
      <c r="K3273">
        <v>6674526.6482560001</v>
      </c>
      <c r="L3273">
        <v>3215218.5587599999</v>
      </c>
      <c r="M3273">
        <v>5687863.357845</v>
      </c>
      <c r="N3273">
        <v>3867345.5988850002</v>
      </c>
      <c r="O3273">
        <v>6572248.6546719996</v>
      </c>
      <c r="P3273">
        <v>8529025.5705069993</v>
      </c>
    </row>
    <row r="3274" spans="1:16">
      <c r="A3274">
        <f t="shared" si="51"/>
        <v>3272</v>
      </c>
      <c r="B3274">
        <v>2701852.6359100002</v>
      </c>
      <c r="C3274">
        <v>4317086.521803</v>
      </c>
      <c r="D3274">
        <v>2844563.5869149999</v>
      </c>
      <c r="E3274">
        <v>3608540.9169780002</v>
      </c>
      <c r="F3274">
        <v>6499869.3881179998</v>
      </c>
      <c r="G3274">
        <v>1878244.0274650001</v>
      </c>
      <c r="H3274">
        <v>3693083.4143960001</v>
      </c>
      <c r="I3274">
        <v>2471776.3630539998</v>
      </c>
      <c r="J3274">
        <v>2572669.7646280001</v>
      </c>
      <c r="K3274">
        <v>6712948.284066</v>
      </c>
      <c r="L3274">
        <v>3220929.424044</v>
      </c>
      <c r="M3274">
        <v>5687071.359592</v>
      </c>
      <c r="N3274">
        <v>3874244.1687480002</v>
      </c>
      <c r="O3274">
        <v>6579192.6570990002</v>
      </c>
      <c r="P3274">
        <v>8548513.8962469995</v>
      </c>
    </row>
    <row r="3275" spans="1:16">
      <c r="A3275">
        <f t="shared" si="51"/>
        <v>3273</v>
      </c>
      <c r="B3275">
        <v>2691512.594546</v>
      </c>
      <c r="C3275">
        <v>4301637.1863200003</v>
      </c>
      <c r="D3275">
        <v>2840638.7968430002</v>
      </c>
      <c r="E3275">
        <v>3612958.7205790002</v>
      </c>
      <c r="F3275">
        <v>6532585.8662409997</v>
      </c>
      <c r="G3275">
        <v>1877990.206429</v>
      </c>
      <c r="H3275">
        <v>3696882.7340609999</v>
      </c>
      <c r="I3275">
        <v>2469050.1458729999</v>
      </c>
      <c r="J3275">
        <v>2580446.2334579998</v>
      </c>
      <c r="K3275">
        <v>6684864.2998639997</v>
      </c>
      <c r="L3275">
        <v>3226826.5840489999</v>
      </c>
      <c r="M3275">
        <v>5688809.040209</v>
      </c>
      <c r="N3275">
        <v>3872689.1915879999</v>
      </c>
      <c r="O3275">
        <v>6636717.8568190001</v>
      </c>
      <c r="P3275">
        <v>8565448.1681149993</v>
      </c>
    </row>
    <row r="3276" spans="1:16">
      <c r="A3276">
        <f t="shared" si="51"/>
        <v>3274</v>
      </c>
      <c r="B3276">
        <v>2657371.4222840001</v>
      </c>
      <c r="C3276">
        <v>4258948.371692</v>
      </c>
      <c r="D3276">
        <v>2793941.2664720002</v>
      </c>
      <c r="E3276">
        <v>3511925.7992019998</v>
      </c>
      <c r="F3276">
        <v>6354520.2778420001</v>
      </c>
      <c r="G3276">
        <v>1883682.7533770001</v>
      </c>
      <c r="H3276">
        <v>3702830.1511220001</v>
      </c>
      <c r="I3276">
        <v>2467203.928576</v>
      </c>
      <c r="J3276">
        <v>2576640.9314250001</v>
      </c>
      <c r="K3276">
        <v>6692884.7612749999</v>
      </c>
      <c r="L3276">
        <v>3231788.6007670001</v>
      </c>
      <c r="M3276">
        <v>5676865.2558589997</v>
      </c>
      <c r="N3276">
        <v>3871722.3464469998</v>
      </c>
      <c r="O3276">
        <v>6633723.3196</v>
      </c>
      <c r="P3276">
        <v>8598066.7162079997</v>
      </c>
    </row>
    <row r="3277" spans="1:16">
      <c r="A3277">
        <f t="shared" si="51"/>
        <v>3275</v>
      </c>
      <c r="B3277">
        <v>2501353.1187439999</v>
      </c>
      <c r="C3277">
        <v>4072962.0722369999</v>
      </c>
      <c r="D3277">
        <v>2674297.9801130001</v>
      </c>
      <c r="E3277">
        <v>3281421.657596</v>
      </c>
      <c r="F3277">
        <v>6146869.3997280002</v>
      </c>
      <c r="G3277">
        <v>1897357.5381380001</v>
      </c>
      <c r="H3277">
        <v>3729969.2640109998</v>
      </c>
      <c r="I3277">
        <v>2486847.3205889999</v>
      </c>
      <c r="J3277">
        <v>2574121.8396839998</v>
      </c>
      <c r="K3277">
        <v>6694929.3550420003</v>
      </c>
      <c r="L3277">
        <v>3223781.0142760002</v>
      </c>
      <c r="M3277">
        <v>5679964.6449859999</v>
      </c>
      <c r="N3277">
        <v>3874860.3772450001</v>
      </c>
      <c r="O3277">
        <v>6622152.9536760002</v>
      </c>
      <c r="P3277">
        <v>8605514.0296379998</v>
      </c>
    </row>
    <row r="3278" spans="1:16">
      <c r="A3278">
        <f t="shared" si="51"/>
        <v>3276</v>
      </c>
      <c r="B3278">
        <v>2394345.1278650002</v>
      </c>
      <c r="C3278">
        <v>3972500.7705819998</v>
      </c>
      <c r="D3278">
        <v>2587599.0788210002</v>
      </c>
      <c r="E3278">
        <v>3166254.1741809999</v>
      </c>
      <c r="F3278">
        <v>5996288.0707179997</v>
      </c>
      <c r="G3278">
        <v>1897971.9728389999</v>
      </c>
      <c r="H3278">
        <v>3731153.6196099999</v>
      </c>
      <c r="I3278">
        <v>2493564.7490960001</v>
      </c>
      <c r="J3278">
        <v>2593848.8288599998</v>
      </c>
      <c r="K3278">
        <v>6779161.868462</v>
      </c>
      <c r="L3278">
        <v>3226323.3049320001</v>
      </c>
      <c r="M3278">
        <v>5673827.1972110001</v>
      </c>
      <c r="N3278">
        <v>3877511.1737660002</v>
      </c>
      <c r="O3278">
        <v>6548192.572346</v>
      </c>
      <c r="P3278">
        <v>8563976.0450149998</v>
      </c>
    </row>
    <row r="3279" spans="1:16">
      <c r="A3279">
        <f t="shared" si="51"/>
        <v>3277</v>
      </c>
      <c r="B3279">
        <v>2312037.7250959999</v>
      </c>
      <c r="C3279">
        <v>3866297.034984</v>
      </c>
      <c r="D3279">
        <v>2527403.979874</v>
      </c>
      <c r="E3279">
        <v>3130047.8641570001</v>
      </c>
      <c r="F3279">
        <v>5919416.0384910004</v>
      </c>
      <c r="G3279">
        <v>1901277.2098119999</v>
      </c>
      <c r="H3279">
        <v>3725593.8171850001</v>
      </c>
      <c r="I3279">
        <v>2504431.6101179998</v>
      </c>
      <c r="J3279">
        <v>2595056.9912629998</v>
      </c>
      <c r="K3279">
        <v>6789773.3777390001</v>
      </c>
      <c r="L3279">
        <v>3230158.3737329999</v>
      </c>
      <c r="M3279">
        <v>5683013.0013929997</v>
      </c>
      <c r="N3279">
        <v>3867318.3981659999</v>
      </c>
      <c r="O3279">
        <v>6551867.4341249997</v>
      </c>
      <c r="P3279">
        <v>8571848.4085239992</v>
      </c>
    </row>
    <row r="3280" spans="1:16">
      <c r="A3280">
        <f t="shared" si="51"/>
        <v>3278</v>
      </c>
      <c r="B3280">
        <v>2219025.83818</v>
      </c>
      <c r="C3280">
        <v>3761995.9392659999</v>
      </c>
      <c r="D3280">
        <v>2439297.9183399999</v>
      </c>
      <c r="E3280">
        <v>3025789.3993469998</v>
      </c>
      <c r="F3280">
        <v>5771110.431663</v>
      </c>
      <c r="G3280">
        <v>1900258.148607</v>
      </c>
      <c r="H3280">
        <v>3721540.5010600002</v>
      </c>
      <c r="I3280">
        <v>2499612.7574359998</v>
      </c>
      <c r="J3280">
        <v>2596375.3770360001</v>
      </c>
      <c r="K3280">
        <v>6789594.8958820002</v>
      </c>
      <c r="L3280">
        <v>3251622.652065</v>
      </c>
      <c r="M3280">
        <v>5703738.5269600004</v>
      </c>
      <c r="N3280">
        <v>3866600.324951</v>
      </c>
      <c r="O3280">
        <v>6565767.7146239998</v>
      </c>
      <c r="P3280">
        <v>8577096.2979230005</v>
      </c>
    </row>
    <row r="3281" spans="1:16">
      <c r="A3281">
        <f t="shared" si="51"/>
        <v>3279</v>
      </c>
      <c r="B3281">
        <v>2114025.852039</v>
      </c>
      <c r="C3281">
        <v>3628597.8786760001</v>
      </c>
      <c r="D3281">
        <v>2337460.66964</v>
      </c>
      <c r="E3281">
        <v>2868309.6874330002</v>
      </c>
      <c r="F3281">
        <v>5470241.1231129998</v>
      </c>
      <c r="G3281">
        <v>1901578.5628750001</v>
      </c>
      <c r="H3281">
        <v>3717813.6584700001</v>
      </c>
      <c r="I3281">
        <v>2502553.2674739999</v>
      </c>
      <c r="J3281">
        <v>2604450.8284229999</v>
      </c>
      <c r="K3281">
        <v>6793617.2854399998</v>
      </c>
      <c r="L3281">
        <v>3253853.8472520001</v>
      </c>
      <c r="M3281">
        <v>5694803.8102169996</v>
      </c>
      <c r="N3281">
        <v>3863259.4729050002</v>
      </c>
      <c r="O3281">
        <v>6570858.6505509997</v>
      </c>
      <c r="P3281">
        <v>8591462.1458299998</v>
      </c>
    </row>
    <row r="3282" spans="1:16">
      <c r="A3282">
        <f t="shared" si="51"/>
        <v>3280</v>
      </c>
      <c r="B3282">
        <v>1940007.9103949999</v>
      </c>
      <c r="C3282">
        <v>3456082.2737750001</v>
      </c>
      <c r="D3282">
        <v>2219578.9115940002</v>
      </c>
      <c r="E3282">
        <v>2778474.1448869999</v>
      </c>
      <c r="F3282">
        <v>5349026.9047360001</v>
      </c>
      <c r="G3282">
        <v>1898705.4572680001</v>
      </c>
      <c r="H3282">
        <v>3713872.0864189998</v>
      </c>
      <c r="I3282">
        <v>2501666.8355279998</v>
      </c>
      <c r="J3282">
        <v>2606614.193804</v>
      </c>
      <c r="K3282">
        <v>6804259.0870679999</v>
      </c>
      <c r="L3282">
        <v>3253675.5264619999</v>
      </c>
      <c r="M3282">
        <v>5684429.0068699997</v>
      </c>
      <c r="N3282">
        <v>3867499.8492510002</v>
      </c>
      <c r="O3282">
        <v>6560382.8231210001</v>
      </c>
      <c r="P3282">
        <v>8586403.738233</v>
      </c>
    </row>
    <row r="3283" spans="1:16">
      <c r="A3283">
        <f t="shared" si="51"/>
        <v>3281</v>
      </c>
      <c r="B3283">
        <v>1933986.351882</v>
      </c>
      <c r="C3283">
        <v>3437317.363196</v>
      </c>
      <c r="D3283">
        <v>2221875.3247150001</v>
      </c>
      <c r="E3283">
        <v>2777413.99811</v>
      </c>
      <c r="F3283">
        <v>5344428.6072340002</v>
      </c>
      <c r="G3283">
        <v>1855865.720858</v>
      </c>
      <c r="H3283">
        <v>3668614.119622</v>
      </c>
      <c r="I3283">
        <v>2410628.6840980002</v>
      </c>
      <c r="J3283">
        <v>2524321.178448</v>
      </c>
      <c r="K3283">
        <v>6714661.4388070004</v>
      </c>
      <c r="L3283">
        <v>3251433.1948429998</v>
      </c>
      <c r="M3283">
        <v>5672635.476636</v>
      </c>
      <c r="N3283">
        <v>3885587.6255919999</v>
      </c>
      <c r="O3283">
        <v>6513193.4054789999</v>
      </c>
      <c r="P3283">
        <v>8574655.2034419999</v>
      </c>
    </row>
    <row r="3284" spans="1:16">
      <c r="A3284">
        <f t="shared" si="51"/>
        <v>3282</v>
      </c>
      <c r="B3284">
        <v>1932085.614273</v>
      </c>
      <c r="C3284">
        <v>3439748.3899400001</v>
      </c>
      <c r="D3284">
        <v>2224014.3131820001</v>
      </c>
      <c r="E3284">
        <v>2774878.0395160001</v>
      </c>
      <c r="F3284">
        <v>5349217.7072799997</v>
      </c>
      <c r="G3284">
        <v>1752962.942973</v>
      </c>
      <c r="H3284">
        <v>3471415.8135899999</v>
      </c>
      <c r="I3284">
        <v>2312242.1429650001</v>
      </c>
      <c r="J3284">
        <v>2384934.9883869998</v>
      </c>
      <c r="K3284">
        <v>6549711.5451870002</v>
      </c>
      <c r="L3284">
        <v>3231688.8722979999</v>
      </c>
      <c r="M3284">
        <v>5645628.6661379999</v>
      </c>
      <c r="N3284">
        <v>3877514.6242869999</v>
      </c>
      <c r="O3284">
        <v>6450979.2112090001</v>
      </c>
      <c r="P3284">
        <v>8468209.8002879992</v>
      </c>
    </row>
    <row r="3285" spans="1:16">
      <c r="A3285">
        <f t="shared" si="51"/>
        <v>3283</v>
      </c>
      <c r="B3285">
        <v>1939543.2249950001</v>
      </c>
      <c r="C3285">
        <v>3459592.782472</v>
      </c>
      <c r="D3285">
        <v>2251956.3251510002</v>
      </c>
      <c r="E3285">
        <v>2836241.7538100001</v>
      </c>
      <c r="F3285">
        <v>5494806.7550539998</v>
      </c>
      <c r="G3285">
        <v>1694857.270612</v>
      </c>
      <c r="H3285">
        <v>3383529.6525480002</v>
      </c>
      <c r="I3285">
        <v>2226832.5845630001</v>
      </c>
      <c r="J3285">
        <v>2318382.5775000001</v>
      </c>
      <c r="K3285">
        <v>6409272.6487290002</v>
      </c>
      <c r="L3285">
        <v>3226471.9701729999</v>
      </c>
      <c r="M3285">
        <v>5637832.2419739999</v>
      </c>
      <c r="N3285">
        <v>3848818.462882</v>
      </c>
      <c r="O3285">
        <v>6437154.7347839996</v>
      </c>
      <c r="P3285">
        <v>8393404.1277770009</v>
      </c>
    </row>
    <row r="3286" spans="1:16">
      <c r="A3286">
        <f t="shared" si="51"/>
        <v>3284</v>
      </c>
      <c r="B3286">
        <v>2029798.815747</v>
      </c>
      <c r="C3286">
        <v>3595509.2588610002</v>
      </c>
      <c r="D3286">
        <v>2336653.9907209999</v>
      </c>
      <c r="E3286">
        <v>2993018.8073280002</v>
      </c>
      <c r="F3286">
        <v>5663720.8797669997</v>
      </c>
      <c r="G3286">
        <v>1634285.723952</v>
      </c>
      <c r="H3286">
        <v>3291742.365307</v>
      </c>
      <c r="I3286">
        <v>2160954.857148</v>
      </c>
      <c r="J3286">
        <v>2249055.0900480002</v>
      </c>
      <c r="K3286">
        <v>6273403.9825200001</v>
      </c>
      <c r="L3286">
        <v>3211631.1421579998</v>
      </c>
      <c r="M3286">
        <v>5609954.0826509995</v>
      </c>
      <c r="N3286">
        <v>3851965.4027630002</v>
      </c>
      <c r="O3286">
        <v>6444911.471566</v>
      </c>
      <c r="P3286">
        <v>8381790.3437019996</v>
      </c>
    </row>
    <row r="3287" spans="1:16">
      <c r="A3287">
        <f t="shared" si="51"/>
        <v>3285</v>
      </c>
      <c r="B3287">
        <v>2103731.1647859998</v>
      </c>
      <c r="C3287">
        <v>3680197.289107</v>
      </c>
      <c r="D3287">
        <v>2407002.9728930001</v>
      </c>
      <c r="E3287">
        <v>3089561.0780989998</v>
      </c>
      <c r="F3287">
        <v>5817189.4562990004</v>
      </c>
      <c r="G3287">
        <v>1557687.7669259999</v>
      </c>
      <c r="H3287">
        <v>3178755.4698120002</v>
      </c>
      <c r="I3287">
        <v>2085087.223276</v>
      </c>
      <c r="J3287">
        <v>2147130.4406989999</v>
      </c>
      <c r="K3287">
        <v>6152581.0329029998</v>
      </c>
      <c r="L3287">
        <v>3197566.2376700002</v>
      </c>
      <c r="M3287">
        <v>5604411.3206569999</v>
      </c>
      <c r="N3287">
        <v>3856274.286324</v>
      </c>
      <c r="O3287">
        <v>6503645.4731200002</v>
      </c>
      <c r="P3287">
        <v>8414581.293304</v>
      </c>
    </row>
    <row r="3288" spans="1:16">
      <c r="A3288">
        <f t="shared" si="51"/>
        <v>3286</v>
      </c>
      <c r="B3288">
        <v>2177585.7189159999</v>
      </c>
      <c r="C3288">
        <v>3784610.8148969999</v>
      </c>
      <c r="D3288">
        <v>2470626.6732009999</v>
      </c>
      <c r="E3288">
        <v>3190589.584671</v>
      </c>
      <c r="F3288">
        <v>5948625.0431669997</v>
      </c>
      <c r="G3288">
        <v>1541084.0154589999</v>
      </c>
      <c r="H3288">
        <v>3159536.812066</v>
      </c>
      <c r="I3288">
        <v>2067746.7199919999</v>
      </c>
      <c r="J3288">
        <v>2136700.9521329999</v>
      </c>
      <c r="K3288">
        <v>6148435.5126839997</v>
      </c>
      <c r="L3288">
        <v>3193367.3009199998</v>
      </c>
      <c r="M3288">
        <v>5601428.1810710002</v>
      </c>
      <c r="N3288">
        <v>3853105.909068</v>
      </c>
      <c r="O3288">
        <v>6501644.1425599996</v>
      </c>
      <c r="P3288">
        <v>8408183.0504950006</v>
      </c>
    </row>
    <row r="3289" spans="1:16">
      <c r="A3289">
        <f t="shared" si="51"/>
        <v>3287</v>
      </c>
      <c r="B3289">
        <v>2276839.8284419999</v>
      </c>
      <c r="C3289">
        <v>3898453.702079</v>
      </c>
      <c r="D3289">
        <v>2580135.990462</v>
      </c>
      <c r="E3289">
        <v>3300677.3143819999</v>
      </c>
      <c r="F3289">
        <v>6104376.4001329998</v>
      </c>
      <c r="G3289">
        <v>1542517.4665270001</v>
      </c>
      <c r="H3289">
        <v>3161439.0393969999</v>
      </c>
      <c r="I3289">
        <v>2069417.763275</v>
      </c>
      <c r="J3289">
        <v>2138092.5952269998</v>
      </c>
      <c r="K3289">
        <v>6147116.801368</v>
      </c>
      <c r="L3289">
        <v>3195896.0873380001</v>
      </c>
      <c r="M3289">
        <v>5601197.4838030003</v>
      </c>
      <c r="N3289">
        <v>3841593.5636629998</v>
      </c>
      <c r="O3289">
        <v>6496356.6083319997</v>
      </c>
      <c r="P3289">
        <v>8402715.6458989996</v>
      </c>
    </row>
    <row r="3290" spans="1:16">
      <c r="A3290">
        <f t="shared" si="51"/>
        <v>3288</v>
      </c>
      <c r="B3290">
        <v>2404315.8909319998</v>
      </c>
      <c r="C3290">
        <v>4056198.0126780001</v>
      </c>
      <c r="D3290">
        <v>2702425.5393579998</v>
      </c>
      <c r="E3290">
        <v>3504409.6501059998</v>
      </c>
      <c r="F3290">
        <v>6436055.4178790003</v>
      </c>
      <c r="G3290">
        <v>1541728.786444</v>
      </c>
      <c r="H3290">
        <v>3164023.826593</v>
      </c>
      <c r="I3290">
        <v>2072065.025651</v>
      </c>
      <c r="J3290">
        <v>2137867.868022</v>
      </c>
      <c r="K3290">
        <v>6147638.3316350002</v>
      </c>
      <c r="L3290">
        <v>3192961.1067949999</v>
      </c>
      <c r="M3290">
        <v>5601272.1050739996</v>
      </c>
      <c r="N3290">
        <v>3841325.7597190002</v>
      </c>
      <c r="O3290">
        <v>6500800.6336150002</v>
      </c>
      <c r="P3290">
        <v>8391999.5889439993</v>
      </c>
    </row>
    <row r="3291" spans="1:16">
      <c r="A3291">
        <f t="shared" si="51"/>
        <v>3289</v>
      </c>
      <c r="B3291">
        <v>2685566.4291869998</v>
      </c>
      <c r="C3291">
        <v>4290067.4672180004</v>
      </c>
      <c r="D3291">
        <v>2878991.2706459998</v>
      </c>
      <c r="E3291">
        <v>3645774.2783010001</v>
      </c>
      <c r="F3291">
        <v>6608131.1514130002</v>
      </c>
      <c r="G3291">
        <v>1542328.9518850001</v>
      </c>
      <c r="H3291">
        <v>3165278.0969520002</v>
      </c>
      <c r="I3291">
        <v>2070329.4829480001</v>
      </c>
      <c r="J3291">
        <v>2139527.0872300002</v>
      </c>
      <c r="K3291">
        <v>6143259.7362029999</v>
      </c>
      <c r="L3291">
        <v>3190264.1325309998</v>
      </c>
      <c r="M3291">
        <v>5587341.319507</v>
      </c>
      <c r="N3291">
        <v>3840674.9610819998</v>
      </c>
      <c r="O3291">
        <v>6464333.1426689997</v>
      </c>
      <c r="P3291">
        <v>8386788.5397840003</v>
      </c>
    </row>
    <row r="3292" spans="1:16">
      <c r="A3292">
        <f t="shared" si="51"/>
        <v>3290</v>
      </c>
      <c r="B3292">
        <v>2700046.0370160001</v>
      </c>
      <c r="C3292">
        <v>4313215.4623720003</v>
      </c>
      <c r="D3292">
        <v>2869631.6535919998</v>
      </c>
      <c r="E3292">
        <v>3643866.9947370002</v>
      </c>
      <c r="F3292">
        <v>6510107.4402280003</v>
      </c>
      <c r="G3292">
        <v>1574810.167691</v>
      </c>
      <c r="H3292">
        <v>3210668.6527740001</v>
      </c>
      <c r="I3292">
        <v>2136767.7142469999</v>
      </c>
      <c r="J3292">
        <v>2196617.2077199998</v>
      </c>
      <c r="K3292">
        <v>6222610.9708120003</v>
      </c>
      <c r="L3292">
        <v>3132285.0963929999</v>
      </c>
      <c r="M3292">
        <v>5531407.0129389996</v>
      </c>
      <c r="N3292">
        <v>3786659.4829830001</v>
      </c>
      <c r="O3292">
        <v>6453309.8148600003</v>
      </c>
      <c r="P3292">
        <v>8324357.7583410004</v>
      </c>
    </row>
    <row r="3293" spans="1:16">
      <c r="A3293">
        <f t="shared" si="51"/>
        <v>3291</v>
      </c>
      <c r="B3293">
        <v>2713742.1010619998</v>
      </c>
      <c r="C3293">
        <v>4307539.4013259998</v>
      </c>
      <c r="D3293">
        <v>2856207.7108260002</v>
      </c>
      <c r="E3293">
        <v>3648120.6458990001</v>
      </c>
      <c r="F3293">
        <v>6515110.32938</v>
      </c>
      <c r="G3293">
        <v>1659126.2401099999</v>
      </c>
      <c r="H3293">
        <v>3380255.9189459998</v>
      </c>
      <c r="I3293">
        <v>2223507.9092779998</v>
      </c>
      <c r="J3293">
        <v>2314374.1040269998</v>
      </c>
      <c r="K3293">
        <v>6402759.3007570002</v>
      </c>
      <c r="L3293">
        <v>2882788.4798289998</v>
      </c>
      <c r="M3293">
        <v>5222165.7223509997</v>
      </c>
      <c r="N3293">
        <v>3520011.9124460001</v>
      </c>
      <c r="O3293">
        <v>5864256.68334</v>
      </c>
      <c r="P3293">
        <v>8047999.5638610004</v>
      </c>
    </row>
    <row r="3294" spans="1:16">
      <c r="A3294">
        <f t="shared" si="51"/>
        <v>3292</v>
      </c>
      <c r="B3294">
        <v>2730489.2011250001</v>
      </c>
      <c r="C3294">
        <v>4321337.1458400004</v>
      </c>
      <c r="D3294">
        <v>2851242.4432720002</v>
      </c>
      <c r="E3294">
        <v>3650653.4761399999</v>
      </c>
      <c r="F3294">
        <v>6539460.5653280001</v>
      </c>
      <c r="G3294">
        <v>1713087.4495099999</v>
      </c>
      <c r="H3294">
        <v>3465844.7777240002</v>
      </c>
      <c r="I3294">
        <v>2309240.0604280001</v>
      </c>
      <c r="J3294">
        <v>2381624.0624190001</v>
      </c>
      <c r="K3294">
        <v>6509120.5582839996</v>
      </c>
      <c r="L3294">
        <v>2701994.9245480001</v>
      </c>
      <c r="M3294">
        <v>4941713.1373619996</v>
      </c>
      <c r="N3294">
        <v>3396089.5469010002</v>
      </c>
      <c r="O3294">
        <v>5489779.1681300001</v>
      </c>
      <c r="P3294">
        <v>7769552.4926570002</v>
      </c>
    </row>
    <row r="3295" spans="1:16">
      <c r="A3295">
        <f t="shared" si="51"/>
        <v>3293</v>
      </c>
      <c r="B3295">
        <v>2734293.9858039999</v>
      </c>
      <c r="C3295">
        <v>4322891.8986849999</v>
      </c>
      <c r="D3295">
        <v>2844304.3758160002</v>
      </c>
      <c r="E3295">
        <v>3672614.637722</v>
      </c>
      <c r="F3295">
        <v>6530653.5413560001</v>
      </c>
      <c r="G3295">
        <v>1782509.8904039999</v>
      </c>
      <c r="H3295">
        <v>3561197.445262</v>
      </c>
      <c r="I3295">
        <v>2381943.2692300002</v>
      </c>
      <c r="J3295">
        <v>2460282.6813449999</v>
      </c>
      <c r="K3295">
        <v>6655105.8620689996</v>
      </c>
      <c r="L3295">
        <v>2590355.1610409999</v>
      </c>
      <c r="M3295">
        <v>4795482.1317699999</v>
      </c>
      <c r="N3295">
        <v>3248798.5735260001</v>
      </c>
      <c r="O3295">
        <v>5101183.8588319998</v>
      </c>
      <c r="P3295">
        <v>7399718.8661120003</v>
      </c>
    </row>
    <row r="3296" spans="1:16">
      <c r="A3296">
        <f t="shared" si="51"/>
        <v>3294</v>
      </c>
      <c r="B3296">
        <v>2736627.064485</v>
      </c>
      <c r="C3296">
        <v>4319184.6940179998</v>
      </c>
      <c r="D3296">
        <v>2844827.3519319999</v>
      </c>
      <c r="E3296">
        <v>3679770.9495680002</v>
      </c>
      <c r="F3296">
        <v>6546068.1566920001</v>
      </c>
      <c r="G3296">
        <v>1882137.4950619999</v>
      </c>
      <c r="H3296">
        <v>3706180.495102</v>
      </c>
      <c r="I3296">
        <v>2478370.9359889999</v>
      </c>
      <c r="J3296">
        <v>2596762.5881389999</v>
      </c>
      <c r="K3296">
        <v>6792869.7141540004</v>
      </c>
      <c r="L3296">
        <v>2433952.470679</v>
      </c>
      <c r="M3296">
        <v>4618381.7483480005</v>
      </c>
      <c r="N3296">
        <v>3126093.0675550001</v>
      </c>
      <c r="O3296">
        <v>4928933.2878329996</v>
      </c>
      <c r="P3296">
        <v>7121516.5738019999</v>
      </c>
    </row>
    <row r="3297" spans="1:16">
      <c r="A3297">
        <f t="shared" si="51"/>
        <v>3295</v>
      </c>
      <c r="B3297">
        <v>2740760.6928389999</v>
      </c>
      <c r="C3297">
        <v>4327275.3606780004</v>
      </c>
      <c r="D3297">
        <v>2845402.6822239999</v>
      </c>
      <c r="E3297">
        <v>3681896.9375379998</v>
      </c>
      <c r="F3297">
        <v>6554862.8586619999</v>
      </c>
      <c r="G3297">
        <v>1905329.6679459999</v>
      </c>
      <c r="H3297">
        <v>3731803.8677989999</v>
      </c>
      <c r="I3297">
        <v>2502399.1708800001</v>
      </c>
      <c r="J3297">
        <v>2609972.6272720001</v>
      </c>
      <c r="K3297">
        <v>6782399.4914950002</v>
      </c>
      <c r="L3297">
        <v>2312798.3415489998</v>
      </c>
      <c r="M3297">
        <v>4460552.3103250004</v>
      </c>
      <c r="N3297">
        <v>3017771.1570299999</v>
      </c>
      <c r="O3297">
        <v>4629546.7853819998</v>
      </c>
      <c r="P3297">
        <v>6710355.067485</v>
      </c>
    </row>
    <row r="3298" spans="1:16">
      <c r="A3298">
        <f t="shared" si="51"/>
        <v>3296</v>
      </c>
      <c r="B3298">
        <v>2734871.2197670001</v>
      </c>
      <c r="C3298">
        <v>4317882.2288450003</v>
      </c>
      <c r="D3298">
        <v>2843542.4595519998</v>
      </c>
      <c r="E3298">
        <v>3692741.4593509999</v>
      </c>
      <c r="F3298">
        <v>6560332.7547970004</v>
      </c>
      <c r="G3298">
        <v>1904780.217736</v>
      </c>
      <c r="H3298">
        <v>3725329.8919270001</v>
      </c>
      <c r="I3298">
        <v>2501193.2000170001</v>
      </c>
      <c r="J3298">
        <v>2608296.7409509998</v>
      </c>
      <c r="K3298">
        <v>6783713.6076819999</v>
      </c>
      <c r="L3298">
        <v>2244517.6675359998</v>
      </c>
      <c r="M3298">
        <v>4389210.8840399999</v>
      </c>
      <c r="N3298">
        <v>2953423.4794640001</v>
      </c>
      <c r="O3298">
        <v>4490436.569011</v>
      </c>
      <c r="P3298">
        <v>6621770.1601719996</v>
      </c>
    </row>
    <row r="3299" spans="1:16">
      <c r="A3299">
        <f t="shared" si="51"/>
        <v>3297</v>
      </c>
      <c r="B3299">
        <v>2736597.2909829998</v>
      </c>
      <c r="C3299">
        <v>4313345.5535319997</v>
      </c>
      <c r="D3299">
        <v>2845269.1817760002</v>
      </c>
      <c r="E3299">
        <v>3709554.9819370001</v>
      </c>
      <c r="F3299">
        <v>6599171.2161520002</v>
      </c>
      <c r="G3299">
        <v>1904243.1488020001</v>
      </c>
      <c r="H3299">
        <v>3718704.0245719999</v>
      </c>
      <c r="I3299">
        <v>2498756.2757060002</v>
      </c>
      <c r="J3299">
        <v>2608691.6194139998</v>
      </c>
      <c r="K3299">
        <v>6778182.2880779998</v>
      </c>
      <c r="L3299">
        <v>2130951.1763570001</v>
      </c>
      <c r="M3299">
        <v>4233937.4302070001</v>
      </c>
      <c r="N3299">
        <v>2831662.6262360001</v>
      </c>
      <c r="O3299">
        <v>4311299.9783539996</v>
      </c>
      <c r="P3299">
        <v>6340745.0298349997</v>
      </c>
    </row>
    <row r="3300" spans="1:16">
      <c r="A3300">
        <f t="shared" si="51"/>
        <v>3298</v>
      </c>
      <c r="B3300">
        <v>2730778.5778609999</v>
      </c>
      <c r="C3300">
        <v>4325397.8581450004</v>
      </c>
      <c r="D3300">
        <v>2845503.5618460001</v>
      </c>
      <c r="E3300">
        <v>3710813.5538329999</v>
      </c>
      <c r="F3300">
        <v>6613033.1512789996</v>
      </c>
      <c r="G3300">
        <v>1904093.1070030001</v>
      </c>
      <c r="H3300">
        <v>3715318.214189</v>
      </c>
      <c r="I3300">
        <v>2499938.489486</v>
      </c>
      <c r="J3300">
        <v>2611091.6117389998</v>
      </c>
      <c r="K3300">
        <v>6776225.6286819996</v>
      </c>
      <c r="L3300">
        <v>2085010.4641819999</v>
      </c>
      <c r="M3300">
        <v>4164543.5847229999</v>
      </c>
      <c r="N3300">
        <v>2756388.6934890002</v>
      </c>
      <c r="O3300">
        <v>4195795.8732620003</v>
      </c>
      <c r="P3300">
        <v>6121530.8421409996</v>
      </c>
    </row>
    <row r="3301" spans="1:16">
      <c r="A3301">
        <f t="shared" si="51"/>
        <v>3299</v>
      </c>
      <c r="B3301">
        <v>2724603.8183240001</v>
      </c>
      <c r="C3301">
        <v>4322174.7818849999</v>
      </c>
      <c r="D3301">
        <v>2849670.8333899998</v>
      </c>
      <c r="E3301">
        <v>3710513.5523319999</v>
      </c>
      <c r="F3301">
        <v>6713832.1648599999</v>
      </c>
      <c r="G3301">
        <v>1901637.3294800001</v>
      </c>
      <c r="H3301">
        <v>3717293.8388109999</v>
      </c>
      <c r="I3301">
        <v>2501020.0179039999</v>
      </c>
      <c r="J3301">
        <v>2607743.138969</v>
      </c>
      <c r="K3301">
        <v>6761091.2720389999</v>
      </c>
      <c r="L3301">
        <v>1993208.7803430001</v>
      </c>
      <c r="M3301">
        <v>4031099.706005</v>
      </c>
      <c r="N3301">
        <v>2694130.1615019999</v>
      </c>
      <c r="O3301">
        <v>3943517.9446550002</v>
      </c>
      <c r="P3301">
        <v>5941412.3553010002</v>
      </c>
    </row>
    <row r="3302" spans="1:16">
      <c r="A3302">
        <f t="shared" si="51"/>
        <v>3300</v>
      </c>
      <c r="B3302">
        <v>2725549.8153820001</v>
      </c>
      <c r="C3302">
        <v>4334691.3895190004</v>
      </c>
      <c r="D3302">
        <v>2862005.364335</v>
      </c>
      <c r="E3302">
        <v>3705903.2846229998</v>
      </c>
      <c r="F3302">
        <v>6705678.5857370002</v>
      </c>
      <c r="G3302">
        <v>1901874.672511</v>
      </c>
      <c r="H3302">
        <v>3712485.937103</v>
      </c>
      <c r="I3302">
        <v>2496206.874975</v>
      </c>
      <c r="J3302">
        <v>2606292.0524960002</v>
      </c>
      <c r="K3302">
        <v>6755609.1208380004</v>
      </c>
      <c r="L3302">
        <v>2115447.2278009998</v>
      </c>
      <c r="M3302">
        <v>4232399.6813540002</v>
      </c>
      <c r="N3302">
        <v>2853136.7863079999</v>
      </c>
      <c r="O3302">
        <v>4224250.8001910001</v>
      </c>
      <c r="P3302">
        <v>6129490.5423699999</v>
      </c>
    </row>
    <row r="3303" spans="1:16">
      <c r="A3303">
        <f t="shared" si="51"/>
        <v>3301</v>
      </c>
      <c r="B3303">
        <v>2666956.6229949999</v>
      </c>
      <c r="C3303">
        <v>4240527.1752819996</v>
      </c>
      <c r="D3303">
        <v>2822016.9508150001</v>
      </c>
      <c r="E3303">
        <v>3668314.2755339998</v>
      </c>
      <c r="F3303">
        <v>6625567.1364150001</v>
      </c>
      <c r="G3303">
        <v>1902837.0320069999</v>
      </c>
      <c r="H3303">
        <v>3716242.1263549998</v>
      </c>
      <c r="I3303">
        <v>2491696.1109230001</v>
      </c>
      <c r="J3303">
        <v>2609676.0266439999</v>
      </c>
      <c r="K3303">
        <v>6782239.9869670002</v>
      </c>
      <c r="L3303">
        <v>2228144.5546329999</v>
      </c>
      <c r="M3303">
        <v>4443269.157784</v>
      </c>
      <c r="N3303">
        <v>2954543.2420669999</v>
      </c>
      <c r="O3303">
        <v>4449081.8020050004</v>
      </c>
      <c r="P3303">
        <v>6325728.7397919996</v>
      </c>
    </row>
    <row r="3304" spans="1:16">
      <c r="A3304">
        <f t="shared" si="51"/>
        <v>3302</v>
      </c>
      <c r="B3304">
        <v>2494499.4298220002</v>
      </c>
      <c r="C3304">
        <v>4028780.4470600002</v>
      </c>
      <c r="D3304">
        <v>2606444.513644</v>
      </c>
      <c r="E3304">
        <v>3421541.7842799998</v>
      </c>
      <c r="F3304">
        <v>6295474.9453060003</v>
      </c>
      <c r="G3304">
        <v>1900223.8079230001</v>
      </c>
      <c r="H3304">
        <v>3724927.0818759999</v>
      </c>
      <c r="I3304">
        <v>2492330.7198040001</v>
      </c>
      <c r="J3304">
        <v>2602434.5855240002</v>
      </c>
      <c r="K3304">
        <v>6796657.0126299998</v>
      </c>
      <c r="L3304">
        <v>2320839.1925610001</v>
      </c>
      <c r="M3304">
        <v>4582789.527892</v>
      </c>
      <c r="N3304">
        <v>3051127.348578</v>
      </c>
      <c r="O3304">
        <v>4730120.0962939998</v>
      </c>
      <c r="P3304">
        <v>6590605.9671470001</v>
      </c>
    </row>
    <row r="3305" spans="1:16">
      <c r="A3305">
        <f t="shared" si="51"/>
        <v>3303</v>
      </c>
      <c r="B3305">
        <v>2402522.6778099998</v>
      </c>
      <c r="C3305">
        <v>3905475.4114160002</v>
      </c>
      <c r="D3305">
        <v>2521834.9730659998</v>
      </c>
      <c r="E3305">
        <v>3296687.473522</v>
      </c>
      <c r="F3305">
        <v>6086586.0869469997</v>
      </c>
      <c r="G3305">
        <v>1897688.9521979999</v>
      </c>
      <c r="H3305">
        <v>3719789.2300530002</v>
      </c>
      <c r="I3305">
        <v>2495597.0304240002</v>
      </c>
      <c r="J3305">
        <v>2598635.1441970002</v>
      </c>
      <c r="K3305">
        <v>6776399.0288049998</v>
      </c>
      <c r="L3305">
        <v>2467832.9337900002</v>
      </c>
      <c r="M3305">
        <v>4755020.0855430001</v>
      </c>
      <c r="N3305">
        <v>3163972.4410160002</v>
      </c>
      <c r="O3305">
        <v>4898927.4811209999</v>
      </c>
      <c r="P3305">
        <v>6824637.0072760005</v>
      </c>
    </row>
    <row r="3306" spans="1:16">
      <c r="A3306">
        <f t="shared" si="51"/>
        <v>3304</v>
      </c>
      <c r="B3306">
        <v>2276103.2894179998</v>
      </c>
      <c r="C3306">
        <v>3762678.3431589999</v>
      </c>
      <c r="D3306">
        <v>2441302.452211</v>
      </c>
      <c r="E3306">
        <v>3153074.9856099999</v>
      </c>
      <c r="F3306">
        <v>5926849.9851409998</v>
      </c>
      <c r="G3306">
        <v>1881189.8624170001</v>
      </c>
      <c r="H3306">
        <v>3694861.4983600001</v>
      </c>
      <c r="I3306">
        <v>2446721.2009859998</v>
      </c>
      <c r="J3306">
        <v>2600906.1459050002</v>
      </c>
      <c r="K3306">
        <v>6778154.2041210001</v>
      </c>
      <c r="L3306">
        <v>2611783.9820209998</v>
      </c>
      <c r="M3306">
        <v>4921275.5584000004</v>
      </c>
      <c r="N3306">
        <v>3288128.702548</v>
      </c>
      <c r="O3306">
        <v>5208329.01291</v>
      </c>
      <c r="P3306">
        <v>7244202.022907</v>
      </c>
    </row>
    <row r="3307" spans="1:16">
      <c r="A3307">
        <f t="shared" si="51"/>
        <v>3305</v>
      </c>
      <c r="B3307">
        <v>2180297.7862959998</v>
      </c>
      <c r="C3307">
        <v>3652756.6262420001</v>
      </c>
      <c r="D3307">
        <v>2329286.1665779999</v>
      </c>
      <c r="E3307">
        <v>2984680.913739</v>
      </c>
      <c r="F3307">
        <v>5716660.1856450001</v>
      </c>
      <c r="G3307">
        <v>1870388.709908</v>
      </c>
      <c r="H3307">
        <v>3680744.9298510002</v>
      </c>
      <c r="I3307">
        <v>2436146.8841670002</v>
      </c>
      <c r="J3307">
        <v>2559167.4912399999</v>
      </c>
      <c r="K3307">
        <v>6632884.808646</v>
      </c>
      <c r="L3307">
        <v>2707355.2588840001</v>
      </c>
      <c r="M3307">
        <v>5009113.0189429997</v>
      </c>
      <c r="N3307">
        <v>3371804.6758869998</v>
      </c>
      <c r="O3307">
        <v>5401542.611273</v>
      </c>
      <c r="P3307">
        <v>7332133.70144</v>
      </c>
    </row>
    <row r="3308" spans="1:16">
      <c r="A3308">
        <f t="shared" si="51"/>
        <v>3306</v>
      </c>
      <c r="B3308">
        <v>2095394.695818</v>
      </c>
      <c r="C3308">
        <v>3568217.2683999999</v>
      </c>
      <c r="D3308">
        <v>2271239.3331780001</v>
      </c>
      <c r="E3308">
        <v>2894926.625852</v>
      </c>
      <c r="F3308">
        <v>5574404.1717710001</v>
      </c>
      <c r="G3308">
        <v>1738524.0398570001</v>
      </c>
      <c r="H3308">
        <v>3476758.0317080002</v>
      </c>
      <c r="I3308">
        <v>2326947.2262269999</v>
      </c>
      <c r="J3308">
        <v>2443666.3117960002</v>
      </c>
      <c r="K3308">
        <v>6367849.6047280002</v>
      </c>
      <c r="L3308">
        <v>2896143.6960339998</v>
      </c>
      <c r="M3308">
        <v>5240561.1522850003</v>
      </c>
      <c r="N3308">
        <v>3543413.4104530001</v>
      </c>
      <c r="O3308">
        <v>5685452.4563549999</v>
      </c>
      <c r="P3308">
        <v>7703686.464342</v>
      </c>
    </row>
    <row r="3309" spans="1:16">
      <c r="A3309">
        <f t="shared" si="51"/>
        <v>3307</v>
      </c>
      <c r="B3309">
        <v>2009490.0506750001</v>
      </c>
      <c r="C3309">
        <v>3459839.5854179999</v>
      </c>
      <c r="D3309">
        <v>2186972.4872170002</v>
      </c>
      <c r="E3309">
        <v>2793924.2058629999</v>
      </c>
      <c r="F3309">
        <v>5425240.4800230004</v>
      </c>
      <c r="G3309">
        <v>1666780.0709559999</v>
      </c>
      <c r="H3309">
        <v>3379657.7877460001</v>
      </c>
      <c r="I3309">
        <v>2241587.097904</v>
      </c>
      <c r="J3309">
        <v>2362666.3279940002</v>
      </c>
      <c r="K3309">
        <v>6255268.7761319997</v>
      </c>
      <c r="L3309">
        <v>2989453.0577440001</v>
      </c>
      <c r="M3309">
        <v>5359035.0293389997</v>
      </c>
      <c r="N3309">
        <v>3666203.080627</v>
      </c>
      <c r="O3309">
        <v>5930982.9053400001</v>
      </c>
      <c r="P3309">
        <v>8039106.4142570002</v>
      </c>
    </row>
    <row r="3310" spans="1:16">
      <c r="A3310">
        <f t="shared" si="51"/>
        <v>3308</v>
      </c>
      <c r="B3310">
        <v>2009902.279507</v>
      </c>
      <c r="C3310">
        <v>3457991.5033849999</v>
      </c>
      <c r="D3310">
        <v>2188421.0957960002</v>
      </c>
      <c r="E3310">
        <v>2792655.221465</v>
      </c>
      <c r="F3310">
        <v>5426976.2006820003</v>
      </c>
      <c r="G3310">
        <v>1626083.229664</v>
      </c>
      <c r="H3310">
        <v>3311408.9439190002</v>
      </c>
      <c r="I3310">
        <v>2124614.0398670002</v>
      </c>
      <c r="J3310">
        <v>2287633.5862759999</v>
      </c>
      <c r="K3310">
        <v>6045063.6518639997</v>
      </c>
      <c r="L3310">
        <v>3263494.9906899999</v>
      </c>
      <c r="M3310">
        <v>5651674.3653659998</v>
      </c>
      <c r="N3310">
        <v>3834444.4824990002</v>
      </c>
      <c r="O3310">
        <v>6568183.9941790001</v>
      </c>
      <c r="P3310">
        <v>8430422.3189649992</v>
      </c>
    </row>
    <row r="3311" spans="1:16">
      <c r="A3311">
        <f t="shared" si="51"/>
        <v>3309</v>
      </c>
      <c r="B3311">
        <v>2005246.5593910001</v>
      </c>
      <c r="C3311">
        <v>3458728.2153150002</v>
      </c>
      <c r="D3311">
        <v>2188264.2627380001</v>
      </c>
      <c r="E3311">
        <v>2789957.0208009998</v>
      </c>
      <c r="F3311">
        <v>5414783.066652</v>
      </c>
      <c r="G3311">
        <v>1563366.899308</v>
      </c>
      <c r="H3311">
        <v>3214021.6658180002</v>
      </c>
      <c r="I3311">
        <v>2060314.891087</v>
      </c>
      <c r="J3311">
        <v>2197316.0559020001</v>
      </c>
      <c r="K3311">
        <v>5875781.6271280004</v>
      </c>
      <c r="L3311">
        <v>3263931.9296479998</v>
      </c>
      <c r="M3311">
        <v>5644022.5563139999</v>
      </c>
      <c r="N3311">
        <v>3831387.9113099999</v>
      </c>
      <c r="O3311">
        <v>6524020.1044039996</v>
      </c>
      <c r="P3311">
        <v>8452961.4090410005</v>
      </c>
    </row>
    <row r="3312" spans="1:16">
      <c r="A3312">
        <f t="shared" si="51"/>
        <v>3310</v>
      </c>
      <c r="B3312">
        <v>2034975.1244310001</v>
      </c>
      <c r="C3312">
        <v>3520494.0906130001</v>
      </c>
      <c r="D3312">
        <v>2214180.5576030002</v>
      </c>
      <c r="E3312">
        <v>2809599.4323590002</v>
      </c>
      <c r="F3312">
        <v>5461317.2919939999</v>
      </c>
      <c r="G3312">
        <v>1515288.064483</v>
      </c>
      <c r="H3312">
        <v>3140325.0497809998</v>
      </c>
      <c r="I3312">
        <v>1938950.662094</v>
      </c>
      <c r="J3312">
        <v>2088737.2380299999</v>
      </c>
      <c r="K3312">
        <v>5683364.3746649995</v>
      </c>
      <c r="L3312">
        <v>3255977.2879110002</v>
      </c>
      <c r="M3312">
        <v>5651691.3159990003</v>
      </c>
      <c r="N3312">
        <v>3817506.1178509998</v>
      </c>
      <c r="O3312">
        <v>6510382.5649229996</v>
      </c>
      <c r="P3312">
        <v>8386504.2771880003</v>
      </c>
    </row>
    <row r="3313" spans="1:16">
      <c r="A3313">
        <f t="shared" si="51"/>
        <v>3311</v>
      </c>
      <c r="B3313">
        <v>2134715.9953379999</v>
      </c>
      <c r="C3313">
        <v>3657404.0584479999</v>
      </c>
      <c r="D3313">
        <v>2363218.8861890002</v>
      </c>
      <c r="E3313">
        <v>2940029.0013250001</v>
      </c>
      <c r="F3313">
        <v>5714071.6951219998</v>
      </c>
      <c r="G3313">
        <v>1501674.4663549999</v>
      </c>
      <c r="H3313">
        <v>3109055.7056439999</v>
      </c>
      <c r="I3313">
        <v>1910645.896988</v>
      </c>
      <c r="J3313">
        <v>2077593.57699</v>
      </c>
      <c r="K3313">
        <v>5646508.3364329999</v>
      </c>
      <c r="L3313">
        <v>3257644.3719509998</v>
      </c>
      <c r="M3313">
        <v>5641172.9412559997</v>
      </c>
      <c r="N3313">
        <v>3851828.9399489998</v>
      </c>
      <c r="O3313">
        <v>6519188.1494749999</v>
      </c>
      <c r="P3313">
        <v>8394255.9674050007</v>
      </c>
    </row>
    <row r="3314" spans="1:16">
      <c r="A3314">
        <f t="shared" si="51"/>
        <v>3312</v>
      </c>
      <c r="B3314">
        <v>2200789.241533</v>
      </c>
      <c r="C3314">
        <v>3751056.1246509999</v>
      </c>
      <c r="D3314">
        <v>2405933.1970839999</v>
      </c>
      <c r="E3314">
        <v>3018743.861887</v>
      </c>
      <c r="F3314">
        <v>5850306.1349320002</v>
      </c>
      <c r="G3314">
        <v>1503801.273019</v>
      </c>
      <c r="H3314">
        <v>3110150.3571560001</v>
      </c>
      <c r="I3314">
        <v>1911305.333292</v>
      </c>
      <c r="J3314">
        <v>2075470.6084489999</v>
      </c>
      <c r="K3314">
        <v>5655621.021249</v>
      </c>
      <c r="L3314">
        <v>3262531.2450410002</v>
      </c>
      <c r="M3314">
        <v>5628454.974064</v>
      </c>
      <c r="N3314">
        <v>3850889.7934579998</v>
      </c>
      <c r="O3314">
        <v>6510082.6048760004</v>
      </c>
      <c r="P3314">
        <v>8400198.4015939999</v>
      </c>
    </row>
    <row r="3315" spans="1:16">
      <c r="A3315">
        <f t="shared" si="51"/>
        <v>3313</v>
      </c>
      <c r="B3315">
        <v>2313670.6922289999</v>
      </c>
      <c r="C3315">
        <v>3886417.9060840001</v>
      </c>
      <c r="D3315">
        <v>2478345.8683600002</v>
      </c>
      <c r="E3315">
        <v>3148874.7691330002</v>
      </c>
      <c r="F3315">
        <v>6003531.9493030002</v>
      </c>
      <c r="G3315">
        <v>1514037.0560049999</v>
      </c>
      <c r="H3315">
        <v>3129741.9521519998</v>
      </c>
      <c r="I3315">
        <v>1939690.066929</v>
      </c>
      <c r="J3315">
        <v>2072163.627542</v>
      </c>
      <c r="K3315">
        <v>5641299.2852980001</v>
      </c>
      <c r="L3315">
        <v>3258961.5963659999</v>
      </c>
      <c r="M3315">
        <v>5618951.5455</v>
      </c>
      <c r="N3315">
        <v>3850190.3911589999</v>
      </c>
      <c r="O3315">
        <v>6539469.6446559997</v>
      </c>
      <c r="P3315">
        <v>8406372.4941850007</v>
      </c>
    </row>
    <row r="3316" spans="1:16">
      <c r="A3316">
        <f t="shared" si="51"/>
        <v>3314</v>
      </c>
      <c r="B3316">
        <v>2424594.9507090002</v>
      </c>
      <c r="C3316">
        <v>4008985.8575169998</v>
      </c>
      <c r="D3316">
        <v>2603488.1239550002</v>
      </c>
      <c r="E3316">
        <v>3337549.3805570002</v>
      </c>
      <c r="F3316">
        <v>6231297.4582679998</v>
      </c>
      <c r="G3316">
        <v>1519397.0203209999</v>
      </c>
      <c r="H3316">
        <v>3138339.6903630001</v>
      </c>
      <c r="I3316">
        <v>1946060.4583149999</v>
      </c>
      <c r="J3316">
        <v>2098720.1952740001</v>
      </c>
      <c r="K3316">
        <v>5743246.6197809996</v>
      </c>
      <c r="L3316">
        <v>3254447.839656</v>
      </c>
      <c r="M3316">
        <v>5636247.1873869998</v>
      </c>
      <c r="N3316">
        <v>3851639.3304289998</v>
      </c>
      <c r="O3316">
        <v>6530856.0187640004</v>
      </c>
      <c r="P3316">
        <v>8411412.7672840003</v>
      </c>
    </row>
    <row r="3317" spans="1:16">
      <c r="A3317">
        <f t="shared" si="51"/>
        <v>3315</v>
      </c>
      <c r="B3317">
        <v>2534361.1358599998</v>
      </c>
      <c r="C3317">
        <v>4115228.7759659998</v>
      </c>
      <c r="D3317">
        <v>2678014.0369660002</v>
      </c>
      <c r="E3317">
        <v>3454293.2291760002</v>
      </c>
      <c r="F3317">
        <v>6390965.264866</v>
      </c>
      <c r="G3317">
        <v>1619276.653615</v>
      </c>
      <c r="H3317">
        <v>3300898.8768839999</v>
      </c>
      <c r="I3317">
        <v>2021886.6122640001</v>
      </c>
      <c r="J3317">
        <v>2178524.8841940002</v>
      </c>
      <c r="K3317">
        <v>5960837.9241869999</v>
      </c>
      <c r="L3317">
        <v>3256897.0379039999</v>
      </c>
      <c r="M3317">
        <v>5626210.3056089999</v>
      </c>
      <c r="N3317">
        <v>3846078.7362830001</v>
      </c>
      <c r="O3317">
        <v>6528161.1959899999</v>
      </c>
      <c r="P3317">
        <v>8423986.0966570005</v>
      </c>
    </row>
    <row r="3318" spans="1:16">
      <c r="A3318">
        <f t="shared" si="51"/>
        <v>3316</v>
      </c>
      <c r="B3318">
        <v>2671661.6328520002</v>
      </c>
      <c r="C3318">
        <v>4267398.0221589999</v>
      </c>
      <c r="D3318">
        <v>2805218.8581900001</v>
      </c>
      <c r="E3318">
        <v>3609469.07333</v>
      </c>
      <c r="F3318">
        <v>6588673.8180280002</v>
      </c>
      <c r="G3318">
        <v>1684182.6660120001</v>
      </c>
      <c r="H3318">
        <v>3387709.738872</v>
      </c>
      <c r="I3318">
        <v>2091341.1949080001</v>
      </c>
      <c r="J3318">
        <v>2246047.5848190002</v>
      </c>
      <c r="K3318">
        <v>6043544.3910220005</v>
      </c>
      <c r="L3318">
        <v>3256889.3629800002</v>
      </c>
      <c r="M3318">
        <v>5639853.7010610001</v>
      </c>
      <c r="N3318">
        <v>3844907.4829609999</v>
      </c>
      <c r="O3318">
        <v>6519859.0730320001</v>
      </c>
      <c r="P3318">
        <v>8441169.4904200006</v>
      </c>
    </row>
    <row r="3319" spans="1:16">
      <c r="A3319">
        <f t="shared" si="51"/>
        <v>3317</v>
      </c>
      <c r="B3319">
        <v>2673961.0616609999</v>
      </c>
      <c r="C3319">
        <v>4272027.3912009997</v>
      </c>
      <c r="D3319">
        <v>2805533.1178060002</v>
      </c>
      <c r="E3319">
        <v>3593534.6762160002</v>
      </c>
      <c r="F3319">
        <v>6581176.3547120001</v>
      </c>
      <c r="G3319">
        <v>1724900.3885019999</v>
      </c>
      <c r="H3319">
        <v>3448710.7069009999</v>
      </c>
      <c r="I3319">
        <v>2197864.9368250002</v>
      </c>
      <c r="J3319">
        <v>2321929.474676</v>
      </c>
      <c r="K3319">
        <v>6269252.7148540001</v>
      </c>
      <c r="L3319">
        <v>3259203.0943029998</v>
      </c>
      <c r="M3319">
        <v>5645651.852345</v>
      </c>
      <c r="N3319">
        <v>3840035.4840119998</v>
      </c>
      <c r="O3319">
        <v>6524425.7435320001</v>
      </c>
      <c r="P3319">
        <v>8460023.5821690001</v>
      </c>
    </row>
    <row r="3320" spans="1:16">
      <c r="A3320">
        <f t="shared" si="51"/>
        <v>3318</v>
      </c>
      <c r="B3320">
        <v>2680136.8842250002</v>
      </c>
      <c r="C3320">
        <v>4274548.569538</v>
      </c>
      <c r="D3320">
        <v>2804203.2601009998</v>
      </c>
      <c r="E3320">
        <v>3592251.7740600002</v>
      </c>
      <c r="F3320">
        <v>6607631.2833439996</v>
      </c>
      <c r="G3320">
        <v>1800106.6131859999</v>
      </c>
      <c r="H3320">
        <v>3560712.8755609998</v>
      </c>
      <c r="I3320">
        <v>2269223.7584779998</v>
      </c>
      <c r="J3320">
        <v>2421907.9865540001</v>
      </c>
      <c r="K3320">
        <v>6458103.9771440001</v>
      </c>
      <c r="L3320">
        <v>3260356.4231509999</v>
      </c>
      <c r="M3320">
        <v>5658346.0761519996</v>
      </c>
      <c r="N3320">
        <v>3837212.950001</v>
      </c>
      <c r="O3320">
        <v>6563435.7742400002</v>
      </c>
      <c r="P3320">
        <v>8480340.1327149998</v>
      </c>
    </row>
    <row r="3321" spans="1:16">
      <c r="A3321">
        <f t="shared" si="51"/>
        <v>3319</v>
      </c>
      <c r="B3321">
        <v>2682678.2098130002</v>
      </c>
      <c r="C3321">
        <v>4273546.2690920001</v>
      </c>
      <c r="D3321">
        <v>2803027.010179</v>
      </c>
      <c r="E3321">
        <v>3593749.5169589999</v>
      </c>
      <c r="F3321">
        <v>6597850.4437830001</v>
      </c>
      <c r="G3321">
        <v>1867983.174565</v>
      </c>
      <c r="H3321">
        <v>3647973.5975259999</v>
      </c>
      <c r="I3321">
        <v>2436810.5835310002</v>
      </c>
      <c r="J3321">
        <v>2568056.9426859999</v>
      </c>
      <c r="K3321">
        <v>6715759.3478770005</v>
      </c>
      <c r="L3321">
        <v>3270422.6707529998</v>
      </c>
      <c r="M3321">
        <v>5647621.7966900002</v>
      </c>
      <c r="N3321">
        <v>3847957.3462049998</v>
      </c>
      <c r="O3321">
        <v>6577209.5125909997</v>
      </c>
      <c r="P3321">
        <v>8570988.510644</v>
      </c>
    </row>
    <row r="3322" spans="1:16">
      <c r="A3322">
        <f t="shared" si="51"/>
        <v>3320</v>
      </c>
      <c r="B3322">
        <v>2699452.0541639999</v>
      </c>
      <c r="C3322">
        <v>4302012.8476560004</v>
      </c>
      <c r="D3322">
        <v>2812612.6824139999</v>
      </c>
      <c r="E3322">
        <v>3641686.7444349998</v>
      </c>
      <c r="F3322">
        <v>6586152.878606</v>
      </c>
      <c r="G3322">
        <v>1886507.9218250001</v>
      </c>
      <c r="H3322">
        <v>3684362.228691</v>
      </c>
      <c r="I3322">
        <v>2483721.1331059998</v>
      </c>
      <c r="J3322">
        <v>2591976.7279210002</v>
      </c>
      <c r="K3322">
        <v>6754666.1559330001</v>
      </c>
      <c r="L3322">
        <v>3273196.9151789998</v>
      </c>
      <c r="M3322">
        <v>5646863.4988810001</v>
      </c>
      <c r="N3322">
        <v>3840330.7642029999</v>
      </c>
      <c r="O3322">
        <v>6581277.6405729996</v>
      </c>
      <c r="P3322">
        <v>8573099.1600589994</v>
      </c>
    </row>
    <row r="3323" spans="1:16">
      <c r="A3323">
        <f t="shared" si="51"/>
        <v>3321</v>
      </c>
      <c r="B3323">
        <v>2709005.1069009998</v>
      </c>
      <c r="C3323">
        <v>4318409.5095699998</v>
      </c>
      <c r="D3323">
        <v>2841654.4505469999</v>
      </c>
      <c r="E3323">
        <v>3670482.7472350001</v>
      </c>
      <c r="F3323">
        <v>6598608.8153630001</v>
      </c>
      <c r="G3323">
        <v>1884574.6379110001</v>
      </c>
      <c r="H3323">
        <v>3687872.973278</v>
      </c>
      <c r="I3323">
        <v>2481340.7624459998</v>
      </c>
      <c r="J3323">
        <v>2586640.0291909999</v>
      </c>
      <c r="K3323">
        <v>6761982.6975769997</v>
      </c>
      <c r="L3323">
        <v>3263578.300028</v>
      </c>
      <c r="M3323">
        <v>5688710.5779379997</v>
      </c>
      <c r="N3323">
        <v>3836847.8580720001</v>
      </c>
      <c r="O3323">
        <v>6584792.1684940001</v>
      </c>
      <c r="P3323">
        <v>8591537.6553390007</v>
      </c>
    </row>
    <row r="3324" spans="1:16">
      <c r="A3324">
        <f t="shared" si="51"/>
        <v>3322</v>
      </c>
      <c r="B3324">
        <v>2712086.113779</v>
      </c>
      <c r="C3324">
        <v>4321269.1446240004</v>
      </c>
      <c r="D3324">
        <v>2844587.1139019998</v>
      </c>
      <c r="E3324">
        <v>3669943.9905610001</v>
      </c>
      <c r="F3324">
        <v>6601994.7876239996</v>
      </c>
      <c r="G3324">
        <v>1881884.2104</v>
      </c>
      <c r="H3324">
        <v>3680265.403498</v>
      </c>
      <c r="I3324">
        <v>2473355.6541940002</v>
      </c>
      <c r="J3324">
        <v>2590216.3357000002</v>
      </c>
      <c r="K3324">
        <v>6804957.0626649996</v>
      </c>
      <c r="L3324">
        <v>3250421.8168649999</v>
      </c>
      <c r="M3324">
        <v>5685124.7291040001</v>
      </c>
      <c r="N3324">
        <v>3835120.1964480001</v>
      </c>
      <c r="O3324">
        <v>6604234.1275770003</v>
      </c>
      <c r="P3324">
        <v>8581103.0547669996</v>
      </c>
    </row>
    <row r="3325" spans="1:16">
      <c r="A3325">
        <f t="shared" si="51"/>
        <v>3323</v>
      </c>
      <c r="B3325">
        <v>2711722.1551709999</v>
      </c>
      <c r="C3325">
        <v>4325450.0268379999</v>
      </c>
      <c r="D3325">
        <v>2830449.0503230002</v>
      </c>
      <c r="E3325">
        <v>3667245.7181480001</v>
      </c>
      <c r="F3325">
        <v>6601883.1768119996</v>
      </c>
      <c r="G3325">
        <v>1880859.55011</v>
      </c>
      <c r="H3325">
        <v>3677679.4608220002</v>
      </c>
      <c r="I3325">
        <v>2474237.7078379998</v>
      </c>
      <c r="J3325">
        <v>2587767.6363829998</v>
      </c>
      <c r="K3325">
        <v>6811767.8398430003</v>
      </c>
      <c r="L3325">
        <v>3251060.623009</v>
      </c>
      <c r="M3325">
        <v>5681962.0543200001</v>
      </c>
      <c r="N3325">
        <v>3835424.5106890001</v>
      </c>
      <c r="O3325">
        <v>6607202.2266180003</v>
      </c>
      <c r="P3325">
        <v>8596002.7106010001</v>
      </c>
    </row>
    <row r="3326" spans="1:16">
      <c r="A3326">
        <f t="shared" si="51"/>
        <v>3324</v>
      </c>
      <c r="B3326">
        <v>2709755.189115</v>
      </c>
      <c r="C3326">
        <v>4327472.0125219999</v>
      </c>
      <c r="D3326">
        <v>2830683.5652310001</v>
      </c>
      <c r="E3326">
        <v>3669602.123319</v>
      </c>
      <c r="F3326">
        <v>6633107.4062130004</v>
      </c>
      <c r="G3326">
        <v>1881152.9623380001</v>
      </c>
      <c r="H3326">
        <v>3684963.57094</v>
      </c>
      <c r="I3326">
        <v>2475237.779503</v>
      </c>
      <c r="J3326">
        <v>2594753.7023570002</v>
      </c>
      <c r="K3326">
        <v>6805187.1194430003</v>
      </c>
      <c r="L3326">
        <v>3251157.0885029999</v>
      </c>
      <c r="M3326">
        <v>5674253.9238449996</v>
      </c>
      <c r="N3326">
        <v>3842255.0876640002</v>
      </c>
      <c r="O3326">
        <v>6600371.6244860003</v>
      </c>
      <c r="P3326">
        <v>8600725.7057520002</v>
      </c>
    </row>
    <row r="3327" spans="1:16">
      <c r="A3327">
        <f t="shared" si="51"/>
        <v>3325</v>
      </c>
      <c r="B3327">
        <v>2708097.6318580001</v>
      </c>
      <c r="C3327">
        <v>4312545.146187</v>
      </c>
      <c r="D3327">
        <v>2828811.402981</v>
      </c>
      <c r="E3327">
        <v>3671657.4385000002</v>
      </c>
      <c r="F3327">
        <v>6639908.3780420003</v>
      </c>
      <c r="G3327">
        <v>1882946.422763</v>
      </c>
      <c r="H3327">
        <v>3694065.7197059998</v>
      </c>
      <c r="I3327">
        <v>2469646.3634500001</v>
      </c>
      <c r="J3327">
        <v>2593914.521098</v>
      </c>
      <c r="K3327">
        <v>6834995.8893820001</v>
      </c>
      <c r="L3327">
        <v>3257096.7079380001</v>
      </c>
      <c r="M3327">
        <v>5657109.8576349998</v>
      </c>
      <c r="N3327">
        <v>3840758.9159110002</v>
      </c>
      <c r="O3327">
        <v>6617072.8338670004</v>
      </c>
      <c r="P3327">
        <v>8599754.2665260006</v>
      </c>
    </row>
    <row r="3328" spans="1:16">
      <c r="A3328">
        <f t="shared" si="51"/>
        <v>3326</v>
      </c>
      <c r="B3328">
        <v>2700443.1857579998</v>
      </c>
      <c r="C3328">
        <v>4292936.1640240001</v>
      </c>
      <c r="D3328">
        <v>2827276.1305069998</v>
      </c>
      <c r="E3328">
        <v>3689798.2603799999</v>
      </c>
      <c r="F3328">
        <v>6667326.2450679997</v>
      </c>
      <c r="G3328">
        <v>1887720.4547979999</v>
      </c>
      <c r="H3328">
        <v>3702987.3799100001</v>
      </c>
      <c r="I3328">
        <v>2477455.1482199999</v>
      </c>
      <c r="J3328">
        <v>2594047.1040989999</v>
      </c>
      <c r="K3328">
        <v>6832406.5801720005</v>
      </c>
      <c r="L3328">
        <v>3221454.4952059998</v>
      </c>
      <c r="M3328">
        <v>5615600.335988</v>
      </c>
      <c r="N3328">
        <v>3823494.367236</v>
      </c>
      <c r="O3328">
        <v>6535682.5578140002</v>
      </c>
      <c r="P3328">
        <v>8551384.6722929999</v>
      </c>
    </row>
    <row r="3329" spans="1:16">
      <c r="A3329">
        <f t="shared" si="51"/>
        <v>3327</v>
      </c>
      <c r="B3329">
        <v>2695978.3490510001</v>
      </c>
      <c r="C3329">
        <v>4286378.8152299998</v>
      </c>
      <c r="D3329">
        <v>2826614.081884</v>
      </c>
      <c r="E3329">
        <v>3680151.3251680001</v>
      </c>
      <c r="F3329">
        <v>6661497.3998579998</v>
      </c>
      <c r="G3329">
        <v>1870666.478622</v>
      </c>
      <c r="H3329">
        <v>3673043.6812200001</v>
      </c>
      <c r="I3329">
        <v>2460158.483089</v>
      </c>
      <c r="J3329">
        <v>2543721.9582159999</v>
      </c>
      <c r="K3329">
        <v>6764061.1473909998</v>
      </c>
      <c r="L3329">
        <v>3150045.6348540001</v>
      </c>
      <c r="M3329">
        <v>5488978.1714279996</v>
      </c>
      <c r="N3329">
        <v>3741691.8620659998</v>
      </c>
      <c r="O3329">
        <v>6287010.910739</v>
      </c>
      <c r="P3329">
        <v>8308552.2431380004</v>
      </c>
    </row>
    <row r="3330" spans="1:16">
      <c r="A3330">
        <f t="shared" si="51"/>
        <v>3328</v>
      </c>
      <c r="B3330">
        <v>2697697.924664</v>
      </c>
      <c r="C3330">
        <v>4283605.6886590002</v>
      </c>
      <c r="D3330">
        <v>2826157.4483289998</v>
      </c>
      <c r="E3330">
        <v>3674018.2410920002</v>
      </c>
      <c r="F3330">
        <v>6625717.3268090002</v>
      </c>
      <c r="G3330">
        <v>1796394.2360340001</v>
      </c>
      <c r="H3330">
        <v>3559790.1169039998</v>
      </c>
      <c r="I3330">
        <v>2309283.2079659998</v>
      </c>
      <c r="J3330">
        <v>2390604.312078</v>
      </c>
      <c r="K3330">
        <v>6546747.3678249996</v>
      </c>
      <c r="L3330">
        <v>2952271.9907749998</v>
      </c>
      <c r="M3330">
        <v>5148086.2973710001</v>
      </c>
      <c r="N3330">
        <v>3443573.0581749999</v>
      </c>
      <c r="O3330">
        <v>5862660.6722130002</v>
      </c>
      <c r="P3330">
        <v>7823793.7214660002</v>
      </c>
    </row>
    <row r="3331" spans="1:16">
      <c r="A3331">
        <f t="shared" ref="A3331:A3394" si="52">ROW()-2</f>
        <v>3329</v>
      </c>
      <c r="B3331">
        <v>2684997.317057</v>
      </c>
      <c r="C3331">
        <v>4255852.9968849998</v>
      </c>
      <c r="D3331">
        <v>2817945.3216949999</v>
      </c>
      <c r="E3331">
        <v>3584128.1704079998</v>
      </c>
      <c r="F3331">
        <v>6549680.0064319996</v>
      </c>
      <c r="G3331">
        <v>1741602.5791170001</v>
      </c>
      <c r="H3331">
        <v>3467069.7504489999</v>
      </c>
      <c r="I3331">
        <v>2233248.3378039999</v>
      </c>
      <c r="J3331">
        <v>2286119.110715</v>
      </c>
      <c r="K3331">
        <v>6407939.0034119999</v>
      </c>
      <c r="L3331">
        <v>2825036.4066770002</v>
      </c>
      <c r="M3331">
        <v>4990065.7967980001</v>
      </c>
      <c r="N3331">
        <v>3350603.9197129998</v>
      </c>
      <c r="O3331">
        <v>5618035.2226719996</v>
      </c>
      <c r="P3331">
        <v>7664508.8632450001</v>
      </c>
    </row>
    <row r="3332" spans="1:16">
      <c r="A3332">
        <f t="shared" si="52"/>
        <v>3330</v>
      </c>
      <c r="B3332">
        <v>2539306.147781</v>
      </c>
      <c r="C3332">
        <v>4069722.1816710001</v>
      </c>
      <c r="D3332">
        <v>2726309.9143909998</v>
      </c>
      <c r="E3332">
        <v>3477460.2522840002</v>
      </c>
      <c r="F3332">
        <v>6492108.4658899996</v>
      </c>
      <c r="G3332">
        <v>1667676.782816</v>
      </c>
      <c r="H3332">
        <v>3358207.895577</v>
      </c>
      <c r="I3332">
        <v>2154968.3993080002</v>
      </c>
      <c r="J3332">
        <v>2221172.2998589999</v>
      </c>
      <c r="K3332">
        <v>6235742.3506749999</v>
      </c>
      <c r="L3332">
        <v>2722553.2108880002</v>
      </c>
      <c r="M3332">
        <v>4842595.2874360001</v>
      </c>
      <c r="N3332">
        <v>3255294.1079429998</v>
      </c>
      <c r="O3332">
        <v>5393042.4582740003</v>
      </c>
      <c r="P3332">
        <v>7434925.5425420003</v>
      </c>
    </row>
    <row r="3333" spans="1:16">
      <c r="A3333">
        <f t="shared" si="52"/>
        <v>3331</v>
      </c>
      <c r="B3333">
        <v>2394924.7707150001</v>
      </c>
      <c r="C3333">
        <v>3849444.1985530001</v>
      </c>
      <c r="D3333">
        <v>2552734.4059199998</v>
      </c>
      <c r="E3333">
        <v>3267685.990125</v>
      </c>
      <c r="F3333">
        <v>6272950.3900960004</v>
      </c>
      <c r="G3333">
        <v>1609573.3245979999</v>
      </c>
      <c r="H3333">
        <v>3280282.4594669999</v>
      </c>
      <c r="I3333">
        <v>2100956.5597819998</v>
      </c>
      <c r="J3333">
        <v>2161987.9686420001</v>
      </c>
      <c r="K3333">
        <v>6084959.9881899999</v>
      </c>
      <c r="L3333">
        <v>2633548.675572</v>
      </c>
      <c r="M3333">
        <v>4763219.2418160001</v>
      </c>
      <c r="N3333">
        <v>3189653.6919649998</v>
      </c>
      <c r="O3333">
        <v>5231801.164206</v>
      </c>
      <c r="P3333">
        <v>7281605.9755380005</v>
      </c>
    </row>
    <row r="3334" spans="1:16">
      <c r="A3334">
        <f t="shared" si="52"/>
        <v>3332</v>
      </c>
      <c r="B3334">
        <v>2292393.987801</v>
      </c>
      <c r="C3334">
        <v>3745877.1967210001</v>
      </c>
      <c r="D3334">
        <v>2458542.6934759999</v>
      </c>
      <c r="E3334">
        <v>3142908.5945930001</v>
      </c>
      <c r="F3334">
        <v>6114547.2414370002</v>
      </c>
      <c r="G3334">
        <v>1541323.232356</v>
      </c>
      <c r="H3334">
        <v>3164750.845181</v>
      </c>
      <c r="I3334">
        <v>1971821.7088289999</v>
      </c>
      <c r="J3334">
        <v>2107770.0457100002</v>
      </c>
      <c r="K3334">
        <v>5840297.4836419998</v>
      </c>
      <c r="L3334">
        <v>2460304.7791300002</v>
      </c>
      <c r="M3334">
        <v>4572573.6270230003</v>
      </c>
      <c r="N3334">
        <v>3047252.6828259998</v>
      </c>
      <c r="O3334">
        <v>4882463.5439990005</v>
      </c>
      <c r="P3334">
        <v>6915651.8286610004</v>
      </c>
    </row>
    <row r="3335" spans="1:16">
      <c r="A3335">
        <f t="shared" si="52"/>
        <v>3333</v>
      </c>
      <c r="B3335">
        <v>2181439.009484</v>
      </c>
      <c r="C3335">
        <v>3622127.7127359998</v>
      </c>
      <c r="D3335">
        <v>2353585.1152980002</v>
      </c>
      <c r="E3335">
        <v>2963718.428721</v>
      </c>
      <c r="F3335">
        <v>5909333.2518030005</v>
      </c>
      <c r="G3335">
        <v>1540736.775874</v>
      </c>
      <c r="H3335">
        <v>3160481.2032849998</v>
      </c>
      <c r="I3335">
        <v>1968747.53626</v>
      </c>
      <c r="J3335">
        <v>2099280.5029429998</v>
      </c>
      <c r="K3335">
        <v>5839866.9082399998</v>
      </c>
      <c r="L3335">
        <v>2384294.4453679998</v>
      </c>
      <c r="M3335">
        <v>4470040.2745850002</v>
      </c>
      <c r="N3335">
        <v>2997349.924195</v>
      </c>
      <c r="O3335">
        <v>4760271.9613500005</v>
      </c>
      <c r="P3335">
        <v>6789954.5617159996</v>
      </c>
    </row>
    <row r="3336" spans="1:16">
      <c r="A3336">
        <f t="shared" si="52"/>
        <v>3334</v>
      </c>
      <c r="B3336">
        <v>2104193.7620939999</v>
      </c>
      <c r="C3336">
        <v>3530997.5483849999</v>
      </c>
      <c r="D3336">
        <v>2218978.1634749998</v>
      </c>
      <c r="E3336">
        <v>2763442.5538369999</v>
      </c>
      <c r="F3336">
        <v>5725098.3825510005</v>
      </c>
      <c r="G3336">
        <v>1541411.8994199999</v>
      </c>
      <c r="H3336">
        <v>3157405.6561380001</v>
      </c>
      <c r="I3336">
        <v>1971798.0626950001</v>
      </c>
      <c r="J3336">
        <v>2100446.5429230002</v>
      </c>
      <c r="K3336">
        <v>5835184.8276650002</v>
      </c>
      <c r="L3336">
        <v>2193009.526058</v>
      </c>
      <c r="M3336">
        <v>4234527.7946779998</v>
      </c>
      <c r="N3336">
        <v>2874289.3851609998</v>
      </c>
      <c r="O3336">
        <v>4278992.0084589999</v>
      </c>
      <c r="P3336">
        <v>6562269.1396080004</v>
      </c>
    </row>
    <row r="3337" spans="1:16">
      <c r="A3337">
        <f t="shared" si="52"/>
        <v>3335</v>
      </c>
      <c r="B3337">
        <v>2057942.904807</v>
      </c>
      <c r="C3337">
        <v>3497837.6955869999</v>
      </c>
      <c r="D3337">
        <v>2199624.5275300001</v>
      </c>
      <c r="E3337">
        <v>2709862.3270689999</v>
      </c>
      <c r="F3337">
        <v>5665179.4229650004</v>
      </c>
      <c r="G3337">
        <v>1538316.1833029999</v>
      </c>
      <c r="H3337">
        <v>3154624.8226339999</v>
      </c>
      <c r="I3337">
        <v>1970599.4084310001</v>
      </c>
      <c r="J3337">
        <v>2100511.9543670001</v>
      </c>
      <c r="K3337">
        <v>5821394.1849579997</v>
      </c>
      <c r="L3337">
        <v>2205349.3815139998</v>
      </c>
      <c r="M3337">
        <v>4254241.0731229996</v>
      </c>
      <c r="N3337">
        <v>2878380.6437289999</v>
      </c>
      <c r="O3337">
        <v>4315545.9023770001</v>
      </c>
      <c r="P3337">
        <v>6585945.1682979995</v>
      </c>
    </row>
    <row r="3338" spans="1:16">
      <c r="A3338">
        <f t="shared" si="52"/>
        <v>3336</v>
      </c>
      <c r="B3338">
        <v>2058654.813355</v>
      </c>
      <c r="C3338">
        <v>3505239.0874359999</v>
      </c>
      <c r="D3338">
        <v>2197794.676252</v>
      </c>
      <c r="E3338">
        <v>2718899.039841</v>
      </c>
      <c r="F3338">
        <v>5648557.9067609999</v>
      </c>
      <c r="G3338">
        <v>1549688.2732460001</v>
      </c>
      <c r="H3338">
        <v>3171763.514002</v>
      </c>
      <c r="I3338">
        <v>1982209.3075580001</v>
      </c>
      <c r="J3338">
        <v>2127005.9666889999</v>
      </c>
      <c r="K3338">
        <v>5880511.3192490004</v>
      </c>
      <c r="L3338">
        <v>2232353.4812790002</v>
      </c>
      <c r="M3338">
        <v>4312314.9410199998</v>
      </c>
      <c r="N3338">
        <v>2898187.2248960002</v>
      </c>
      <c r="O3338">
        <v>4429832.6825869996</v>
      </c>
      <c r="P3338">
        <v>6708743.7357710004</v>
      </c>
    </row>
    <row r="3339" spans="1:16">
      <c r="A3339">
        <f t="shared" si="52"/>
        <v>3337</v>
      </c>
      <c r="B3339">
        <v>2059231.247366</v>
      </c>
      <c r="C3339">
        <v>3498174.187194</v>
      </c>
      <c r="D3339">
        <v>2196308.1492920001</v>
      </c>
      <c r="E3339">
        <v>2722222.645697</v>
      </c>
      <c r="F3339">
        <v>5675878.6304719998</v>
      </c>
      <c r="G3339">
        <v>1603900.044395</v>
      </c>
      <c r="H3339">
        <v>3263191.5724829999</v>
      </c>
      <c r="I3339">
        <v>2090983.111697</v>
      </c>
      <c r="J3339">
        <v>2246233.833902</v>
      </c>
      <c r="K3339">
        <v>6043868.8354249997</v>
      </c>
      <c r="L3339">
        <v>2301796.8552359999</v>
      </c>
      <c r="M3339">
        <v>4481559.2365410002</v>
      </c>
      <c r="N3339">
        <v>3100858.6389799998</v>
      </c>
      <c r="O3339">
        <v>4591602.2474330002</v>
      </c>
      <c r="P3339">
        <v>7058382.893414</v>
      </c>
    </row>
    <row r="3340" spans="1:16">
      <c r="A3340">
        <f t="shared" si="52"/>
        <v>3338</v>
      </c>
      <c r="B3340">
        <v>2066254.0832430001</v>
      </c>
      <c r="C3340">
        <v>3513838.8687539999</v>
      </c>
      <c r="D3340">
        <v>2199452.3211730001</v>
      </c>
      <c r="E3340">
        <v>2772960.6465560002</v>
      </c>
      <c r="F3340">
        <v>5732597.5238150004</v>
      </c>
      <c r="G3340">
        <v>1650679.6567170001</v>
      </c>
      <c r="H3340">
        <v>3347193.3984130002</v>
      </c>
      <c r="I3340">
        <v>2155028.4761020001</v>
      </c>
      <c r="J3340">
        <v>2338165.912734</v>
      </c>
      <c r="K3340">
        <v>6180970.2770849997</v>
      </c>
      <c r="L3340">
        <v>2370973.9255889999</v>
      </c>
      <c r="M3340">
        <v>4605480.8200709997</v>
      </c>
      <c r="N3340">
        <v>3182832.7879530001</v>
      </c>
      <c r="O3340">
        <v>4756182.81348</v>
      </c>
      <c r="P3340">
        <v>7190112.4984889999</v>
      </c>
    </row>
    <row r="3341" spans="1:16">
      <c r="A3341">
        <f t="shared" si="52"/>
        <v>3339</v>
      </c>
      <c r="B3341">
        <v>2156134.4762220001</v>
      </c>
      <c r="C3341">
        <v>3650440.7570179999</v>
      </c>
      <c r="D3341">
        <v>2266161.533783</v>
      </c>
      <c r="E3341">
        <v>2840928.4795690002</v>
      </c>
      <c r="F3341">
        <v>5809339.5835589999</v>
      </c>
      <c r="G3341">
        <v>1716451.9674859999</v>
      </c>
      <c r="H3341">
        <v>3441282.0859320001</v>
      </c>
      <c r="I3341">
        <v>2210707.8441019999</v>
      </c>
      <c r="J3341">
        <v>2409082.8378719999</v>
      </c>
      <c r="K3341">
        <v>6228957.891659</v>
      </c>
      <c r="L3341">
        <v>2454723.999175</v>
      </c>
      <c r="M3341">
        <v>4714755.7313029999</v>
      </c>
      <c r="N3341">
        <v>3273889.5481739999</v>
      </c>
      <c r="O3341">
        <v>4917238.2608019998</v>
      </c>
      <c r="P3341">
        <v>7390947.6556550004</v>
      </c>
    </row>
    <row r="3342" spans="1:16">
      <c r="A3342">
        <f t="shared" si="52"/>
        <v>3340</v>
      </c>
      <c r="B3342">
        <v>2272219.2290810002</v>
      </c>
      <c r="C3342">
        <v>3844633.6230430002</v>
      </c>
      <c r="D3342">
        <v>2403386.1844279999</v>
      </c>
      <c r="E3342">
        <v>2996258.4016880002</v>
      </c>
      <c r="F3342">
        <v>6003949.2899879999</v>
      </c>
      <c r="G3342">
        <v>1785803.662463</v>
      </c>
      <c r="H3342">
        <v>3534278.2247250001</v>
      </c>
      <c r="I3342">
        <v>2277176.4344520001</v>
      </c>
      <c r="J3342">
        <v>2463243.5486010001</v>
      </c>
      <c r="K3342">
        <v>6388061.8268499998</v>
      </c>
      <c r="L3342">
        <v>2539928.2534719999</v>
      </c>
      <c r="M3342">
        <v>4797970.7874149997</v>
      </c>
      <c r="N3342">
        <v>3339055.8990110001</v>
      </c>
      <c r="O3342">
        <v>5053011.1772419997</v>
      </c>
      <c r="P3342">
        <v>7544572.9757239996</v>
      </c>
    </row>
    <row r="3343" spans="1:16">
      <c r="A3343">
        <f t="shared" si="52"/>
        <v>3341</v>
      </c>
      <c r="B3343">
        <v>2369317.1732580001</v>
      </c>
      <c r="C3343">
        <v>3956794.4501</v>
      </c>
      <c r="D3343">
        <v>2504687.6250550002</v>
      </c>
      <c r="E3343">
        <v>3110247.7810499999</v>
      </c>
      <c r="F3343">
        <v>6154433.3111279998</v>
      </c>
      <c r="G3343">
        <v>1875995.245144</v>
      </c>
      <c r="H3343">
        <v>3673877.5647559999</v>
      </c>
      <c r="I3343">
        <v>2442537.8309010002</v>
      </c>
      <c r="J3343">
        <v>2537519.0756890001</v>
      </c>
      <c r="K3343">
        <v>6666179.833869</v>
      </c>
      <c r="L3343">
        <v>2722619.130535</v>
      </c>
      <c r="M3343">
        <v>5003093.4688139996</v>
      </c>
      <c r="N3343">
        <v>3505974.4799370002</v>
      </c>
      <c r="O3343">
        <v>5418721.6108290004</v>
      </c>
      <c r="P3343">
        <v>7983680.36644</v>
      </c>
    </row>
    <row r="3344" spans="1:16">
      <c r="A3344">
        <f t="shared" si="52"/>
        <v>3342</v>
      </c>
      <c r="B3344">
        <v>2501257.2913469998</v>
      </c>
      <c r="C3344">
        <v>4105152.3458909998</v>
      </c>
      <c r="D3344">
        <v>2619930.2504779999</v>
      </c>
      <c r="E3344">
        <v>3276796.7658680002</v>
      </c>
      <c r="F3344">
        <v>6350171.9676729999</v>
      </c>
      <c r="G3344">
        <v>1874221.8595739999</v>
      </c>
      <c r="H3344">
        <v>3670500.0012650001</v>
      </c>
      <c r="I3344">
        <v>2445499.9831690001</v>
      </c>
      <c r="J3344">
        <v>2548415.557577</v>
      </c>
      <c r="K3344">
        <v>6669310.206979</v>
      </c>
      <c r="L3344">
        <v>2817983.3977000001</v>
      </c>
      <c r="M3344">
        <v>5123332.8724570004</v>
      </c>
      <c r="N3344">
        <v>3571587.3357850001</v>
      </c>
      <c r="O3344">
        <v>5578816.7454549996</v>
      </c>
      <c r="P3344">
        <v>8142982.4330759998</v>
      </c>
    </row>
    <row r="3345" spans="1:16">
      <c r="A3345">
        <f t="shared" si="52"/>
        <v>3343</v>
      </c>
      <c r="B3345">
        <v>2612849.2064669998</v>
      </c>
      <c r="C3345">
        <v>4245614.6761389999</v>
      </c>
      <c r="D3345">
        <v>2808268.6372409998</v>
      </c>
      <c r="E3345">
        <v>3557812.0786609999</v>
      </c>
      <c r="F3345">
        <v>6563998.4556689998</v>
      </c>
      <c r="G3345">
        <v>1874838.6879739999</v>
      </c>
      <c r="H3345">
        <v>3669406.099616</v>
      </c>
      <c r="I3345">
        <v>2440213.185666</v>
      </c>
      <c r="J3345">
        <v>2548867.0861450001</v>
      </c>
      <c r="K3345">
        <v>6667615.3988779997</v>
      </c>
      <c r="L3345">
        <v>3138506.1958440002</v>
      </c>
      <c r="M3345">
        <v>5479983.570169</v>
      </c>
      <c r="N3345">
        <v>3763885.9883460002</v>
      </c>
      <c r="O3345">
        <v>6383901.0027029999</v>
      </c>
      <c r="P3345">
        <v>8487319.7034559995</v>
      </c>
    </row>
    <row r="3346" spans="1:16">
      <c r="A3346">
        <f t="shared" si="52"/>
        <v>3344</v>
      </c>
      <c r="B3346">
        <v>2695495.5200350001</v>
      </c>
      <c r="C3346">
        <v>4315219.9882859997</v>
      </c>
      <c r="D3346">
        <v>2835455.3513369998</v>
      </c>
      <c r="E3346">
        <v>3649140.4780370002</v>
      </c>
      <c r="F3346">
        <v>6541028.2922109999</v>
      </c>
      <c r="G3346">
        <v>1875511.7051009999</v>
      </c>
      <c r="H3346">
        <v>3665011.096138</v>
      </c>
      <c r="I3346">
        <v>2438588.6436290001</v>
      </c>
      <c r="J3346">
        <v>2550168.7333169999</v>
      </c>
      <c r="K3346">
        <v>6693533.0826890003</v>
      </c>
      <c r="L3346">
        <v>3149031.348917</v>
      </c>
      <c r="M3346">
        <v>5491224.3491289997</v>
      </c>
      <c r="N3346">
        <v>3774849.406186</v>
      </c>
      <c r="O3346">
        <v>6387891.8227059999</v>
      </c>
      <c r="P3346">
        <v>8480672.2773640007</v>
      </c>
    </row>
    <row r="3347" spans="1:16">
      <c r="A3347">
        <f t="shared" si="52"/>
        <v>3345</v>
      </c>
      <c r="B3347">
        <v>2699202.8757640002</v>
      </c>
      <c r="C3347">
        <v>4304186.9135539997</v>
      </c>
      <c r="D3347">
        <v>2832588.45481</v>
      </c>
      <c r="E3347">
        <v>3646581.5941920001</v>
      </c>
      <c r="F3347">
        <v>6560916.7563119996</v>
      </c>
      <c r="G3347">
        <v>1872365.0571320001</v>
      </c>
      <c r="H3347">
        <v>3668809.1618479998</v>
      </c>
      <c r="I3347">
        <v>2443061.7631509998</v>
      </c>
      <c r="J3347">
        <v>2562855.941658</v>
      </c>
      <c r="K3347">
        <v>6665648.1181420004</v>
      </c>
      <c r="L3347">
        <v>3166704.3443999998</v>
      </c>
      <c r="M3347">
        <v>5503083.6483979998</v>
      </c>
      <c r="N3347">
        <v>3822510.607394</v>
      </c>
      <c r="O3347">
        <v>6402848.5103900004</v>
      </c>
      <c r="P3347">
        <v>8511529.6974890009</v>
      </c>
    </row>
    <row r="3348" spans="1:16">
      <c r="A3348">
        <f t="shared" si="52"/>
        <v>3346</v>
      </c>
      <c r="B3348">
        <v>2698546.657292</v>
      </c>
      <c r="C3348">
        <v>4310620.571149</v>
      </c>
      <c r="D3348">
        <v>2834536.3087610002</v>
      </c>
      <c r="E3348">
        <v>3649411.5012869998</v>
      </c>
      <c r="F3348">
        <v>6567549.8229499999</v>
      </c>
      <c r="G3348">
        <v>1873685.7470160001</v>
      </c>
      <c r="H3348">
        <v>3670721.456218</v>
      </c>
      <c r="I3348">
        <v>2443411.441352</v>
      </c>
      <c r="J3348">
        <v>2562051.5720609999</v>
      </c>
      <c r="K3348">
        <v>6662825.1882610004</v>
      </c>
      <c r="L3348">
        <v>3240423.8680500002</v>
      </c>
      <c r="M3348">
        <v>5610467.7817780003</v>
      </c>
      <c r="N3348">
        <v>3831218.7848669998</v>
      </c>
      <c r="O3348">
        <v>6508682.5003239997</v>
      </c>
      <c r="P3348">
        <v>8503686.8941149991</v>
      </c>
    </row>
    <row r="3349" spans="1:16">
      <c r="A3349">
        <f t="shared" si="52"/>
        <v>3347</v>
      </c>
      <c r="B3349">
        <v>2699724.9471499999</v>
      </c>
      <c r="C3349">
        <v>4304751.0023299996</v>
      </c>
      <c r="D3349">
        <v>2835767.7497450002</v>
      </c>
      <c r="E3349">
        <v>3649907.6883419999</v>
      </c>
      <c r="F3349">
        <v>6583019.4440339999</v>
      </c>
      <c r="G3349">
        <v>1874156.284369</v>
      </c>
      <c r="H3349">
        <v>3666112.453702</v>
      </c>
      <c r="I3349">
        <v>2444522.53211</v>
      </c>
      <c r="J3349">
        <v>2571954.9719779999</v>
      </c>
      <c r="K3349">
        <v>6662693.6077060001</v>
      </c>
      <c r="L3349">
        <v>3267108.9350760002</v>
      </c>
      <c r="M3349">
        <v>5620387.8898830004</v>
      </c>
      <c r="N3349">
        <v>3812990.7901289999</v>
      </c>
      <c r="O3349">
        <v>6504285.4083489999</v>
      </c>
      <c r="P3349">
        <v>8488280.5359860007</v>
      </c>
    </row>
    <row r="3350" spans="1:16">
      <c r="A3350">
        <f t="shared" si="52"/>
        <v>3348</v>
      </c>
      <c r="B3350">
        <v>2706002.3516080002</v>
      </c>
      <c r="C3350">
        <v>4296547.0892000003</v>
      </c>
      <c r="D3350">
        <v>2834053.8428969998</v>
      </c>
      <c r="E3350">
        <v>3649088.235994</v>
      </c>
      <c r="F3350">
        <v>6580293.3845429998</v>
      </c>
      <c r="G3350">
        <v>1882903.4365590001</v>
      </c>
      <c r="H3350">
        <v>3678381.2002269998</v>
      </c>
      <c r="I3350">
        <v>2468735.5825740001</v>
      </c>
      <c r="J3350">
        <v>2582715.3522569998</v>
      </c>
      <c r="K3350">
        <v>6800563.0393150002</v>
      </c>
      <c r="L3350">
        <v>3266860.5914659998</v>
      </c>
      <c r="M3350">
        <v>5629023.0028860001</v>
      </c>
      <c r="N3350">
        <v>3800920.4821279999</v>
      </c>
      <c r="O3350">
        <v>6537668.4783979999</v>
      </c>
      <c r="P3350">
        <v>8485077.7163280006</v>
      </c>
    </row>
    <row r="3351" spans="1:16">
      <c r="A3351">
        <f t="shared" si="52"/>
        <v>3349</v>
      </c>
      <c r="B3351">
        <v>2708374.7183940001</v>
      </c>
      <c r="C3351">
        <v>4297889.4550559996</v>
      </c>
      <c r="D3351">
        <v>2832751.8751949999</v>
      </c>
      <c r="E3351">
        <v>3629963.8482050002</v>
      </c>
      <c r="F3351">
        <v>6576744.6121990001</v>
      </c>
      <c r="G3351">
        <v>1882122.2450610001</v>
      </c>
      <c r="H3351">
        <v>3669631.8126099999</v>
      </c>
      <c r="I3351">
        <v>2466834.2955740001</v>
      </c>
      <c r="J3351">
        <v>2605072.2824209998</v>
      </c>
      <c r="K3351">
        <v>6785247.2055400005</v>
      </c>
      <c r="L3351">
        <v>3270320.9727039998</v>
      </c>
      <c r="M3351">
        <v>5627273.7277579997</v>
      </c>
      <c r="N3351">
        <v>3802239.6928349999</v>
      </c>
      <c r="O3351">
        <v>6540711.3910769997</v>
      </c>
      <c r="P3351">
        <v>8495419.7373329997</v>
      </c>
    </row>
    <row r="3352" spans="1:16">
      <c r="A3352">
        <f t="shared" si="52"/>
        <v>3350</v>
      </c>
      <c r="B3352">
        <v>2715578.6003180002</v>
      </c>
      <c r="C3352">
        <v>4291769.7672659997</v>
      </c>
      <c r="D3352">
        <v>2832958.7571149999</v>
      </c>
      <c r="E3352">
        <v>3612088.394872</v>
      </c>
      <c r="F3352">
        <v>6577606.1958379997</v>
      </c>
      <c r="G3352">
        <v>1867082.4150129999</v>
      </c>
      <c r="H3352">
        <v>3647196.5683129998</v>
      </c>
      <c r="I3352">
        <v>2463564.3490260001</v>
      </c>
      <c r="J3352">
        <v>2599552.0235370002</v>
      </c>
      <c r="K3352">
        <v>6782875.2315729996</v>
      </c>
      <c r="L3352">
        <v>3275288.713821</v>
      </c>
      <c r="M3352">
        <v>5627744.3569360003</v>
      </c>
      <c r="N3352">
        <v>3809279.607477</v>
      </c>
      <c r="O3352">
        <v>6564132.8819390005</v>
      </c>
      <c r="P3352">
        <v>8487392.4652159996</v>
      </c>
    </row>
    <row r="3353" spans="1:16">
      <c r="A3353">
        <f t="shared" si="52"/>
        <v>3351</v>
      </c>
      <c r="B3353">
        <v>2720270.2086510002</v>
      </c>
      <c r="C3353">
        <v>4280183.3723149998</v>
      </c>
      <c r="D3353">
        <v>2835748.449116</v>
      </c>
      <c r="E3353">
        <v>3650193.690347</v>
      </c>
      <c r="F3353">
        <v>6583568.2435360001</v>
      </c>
      <c r="G3353">
        <v>1762357.1139829999</v>
      </c>
      <c r="H3353">
        <v>3432741.8401009999</v>
      </c>
      <c r="I3353">
        <v>2339284.6783269998</v>
      </c>
      <c r="J3353">
        <v>2371708.3732730001</v>
      </c>
      <c r="K3353">
        <v>6623681.5423419997</v>
      </c>
      <c r="L3353">
        <v>3281844.8143770001</v>
      </c>
      <c r="M3353">
        <v>5637202.1623050002</v>
      </c>
      <c r="N3353">
        <v>3799357.1451929999</v>
      </c>
      <c r="O3353">
        <v>6561567.4780970002</v>
      </c>
      <c r="P3353">
        <v>8486256.1627459992</v>
      </c>
    </row>
    <row r="3354" spans="1:16">
      <c r="A3354">
        <f t="shared" si="52"/>
        <v>3352</v>
      </c>
      <c r="B3354">
        <v>2717481.7351139998</v>
      </c>
      <c r="C3354">
        <v>4274589.2772629997</v>
      </c>
      <c r="D3354">
        <v>2808782.1511479998</v>
      </c>
      <c r="E3354">
        <v>3649290.3993040002</v>
      </c>
      <c r="F3354">
        <v>6600610.2009450002</v>
      </c>
      <c r="G3354">
        <v>1703898.1993559999</v>
      </c>
      <c r="H3354">
        <v>3350264.9737089998</v>
      </c>
      <c r="I3354">
        <v>2273503.3254499999</v>
      </c>
      <c r="J3354">
        <v>2282602.2996919998</v>
      </c>
      <c r="K3354">
        <v>6442687.7021960001</v>
      </c>
      <c r="L3354">
        <v>3271307.9353280002</v>
      </c>
      <c r="M3354">
        <v>5618619.6149110002</v>
      </c>
      <c r="N3354">
        <v>3797689.4015759998</v>
      </c>
      <c r="O3354">
        <v>6595899.4809410004</v>
      </c>
      <c r="P3354">
        <v>8472540.9329550005</v>
      </c>
    </row>
    <row r="3355" spans="1:16">
      <c r="A3355">
        <f t="shared" si="52"/>
        <v>3353</v>
      </c>
      <c r="B3355">
        <v>2713880.457504</v>
      </c>
      <c r="C3355">
        <v>4269186.5235510003</v>
      </c>
      <c r="D3355">
        <v>2810222.8980930001</v>
      </c>
      <c r="E3355">
        <v>3652542.2991920002</v>
      </c>
      <c r="F3355">
        <v>6688272.0957089998</v>
      </c>
      <c r="G3355">
        <v>1642382.9955579999</v>
      </c>
      <c r="H3355">
        <v>3266230.90656</v>
      </c>
      <c r="I3355">
        <v>2166786.7102549998</v>
      </c>
      <c r="J3355">
        <v>2207799.7688699998</v>
      </c>
      <c r="K3355">
        <v>6251466.5268860003</v>
      </c>
      <c r="L3355">
        <v>3274738.2843309999</v>
      </c>
      <c r="M3355">
        <v>5603564.6022709999</v>
      </c>
      <c r="N3355">
        <v>3797537.3758020001</v>
      </c>
      <c r="O3355">
        <v>6583496.2677210001</v>
      </c>
      <c r="P3355">
        <v>8483302.4454200007</v>
      </c>
    </row>
    <row r="3356" spans="1:16">
      <c r="A3356">
        <f t="shared" si="52"/>
        <v>3354</v>
      </c>
      <c r="B3356">
        <v>2711810.0482180002</v>
      </c>
      <c r="C3356">
        <v>4268199.206638</v>
      </c>
      <c r="D3356">
        <v>2815062.5210299999</v>
      </c>
      <c r="E3356">
        <v>3656563.2455850001</v>
      </c>
      <c r="F3356">
        <v>6694111.7115559997</v>
      </c>
      <c r="G3356">
        <v>1581981.4283739999</v>
      </c>
      <c r="H3356">
        <v>3175095.3172320002</v>
      </c>
      <c r="I3356">
        <v>2082304.004921</v>
      </c>
      <c r="J3356">
        <v>2126407.3133629998</v>
      </c>
      <c r="K3356">
        <v>6085120.2538459999</v>
      </c>
      <c r="L3356">
        <v>3277012.029108</v>
      </c>
      <c r="M3356">
        <v>5612940.7791480003</v>
      </c>
      <c r="N3356">
        <v>3798945.2909630002</v>
      </c>
      <c r="O3356">
        <v>6589738.0883820001</v>
      </c>
      <c r="P3356">
        <v>8428964.5048440006</v>
      </c>
    </row>
    <row r="3357" spans="1:16">
      <c r="A3357">
        <f t="shared" si="52"/>
        <v>3355</v>
      </c>
      <c r="B3357">
        <v>2698214.3910409999</v>
      </c>
      <c r="C3357">
        <v>4250547.669307</v>
      </c>
      <c r="D3357">
        <v>2813131.4327139999</v>
      </c>
      <c r="E3357">
        <v>3639370.6952590002</v>
      </c>
      <c r="F3357">
        <v>6685859.4948960003</v>
      </c>
      <c r="G3357">
        <v>1531342.7884190001</v>
      </c>
      <c r="H3357">
        <v>3085623.852773</v>
      </c>
      <c r="I3357">
        <v>2020402.2798319999</v>
      </c>
      <c r="J3357">
        <v>2094213.7522780001</v>
      </c>
      <c r="K3357">
        <v>6002371.3213250004</v>
      </c>
      <c r="L3357">
        <v>3280142.540449</v>
      </c>
      <c r="M3357">
        <v>5584013.7055660002</v>
      </c>
      <c r="N3357">
        <v>3792517.5849430002</v>
      </c>
      <c r="O3357">
        <v>6639989.1350029996</v>
      </c>
      <c r="P3357">
        <v>8437358.9414419997</v>
      </c>
    </row>
    <row r="3358" spans="1:16">
      <c r="A3358">
        <f t="shared" si="52"/>
        <v>3356</v>
      </c>
      <c r="B3358">
        <v>2637743.0688100001</v>
      </c>
      <c r="C3358">
        <v>4193556.8945630002</v>
      </c>
      <c r="D3358">
        <v>2765029.7128309999</v>
      </c>
      <c r="E3358">
        <v>3497248.747618</v>
      </c>
      <c r="F3358">
        <v>6633845.0731729995</v>
      </c>
      <c r="G3358">
        <v>1530830.403715</v>
      </c>
      <c r="H3358">
        <v>3086573.8014449999</v>
      </c>
      <c r="I3358">
        <v>2019240.467707</v>
      </c>
      <c r="J3358">
        <v>2092358.308438</v>
      </c>
      <c r="K3358">
        <v>5997979.3410499999</v>
      </c>
      <c r="L3358">
        <v>3279923.1134250001</v>
      </c>
      <c r="M3358">
        <v>5570349.8223949997</v>
      </c>
      <c r="N3358">
        <v>3811895.1669319998</v>
      </c>
      <c r="O3358">
        <v>6642808.6935980003</v>
      </c>
      <c r="P3358">
        <v>8462346.6702580005</v>
      </c>
    </row>
    <row r="3359" spans="1:16">
      <c r="A3359">
        <f t="shared" si="52"/>
        <v>3357</v>
      </c>
      <c r="B3359">
        <v>2482498.618911</v>
      </c>
      <c r="C3359">
        <v>4005342.6416119998</v>
      </c>
      <c r="D3359">
        <v>2603733.745193</v>
      </c>
      <c r="E3359">
        <v>3281893.4397959998</v>
      </c>
      <c r="F3359">
        <v>6158977.7574929995</v>
      </c>
      <c r="G3359">
        <v>1529478.127811</v>
      </c>
      <c r="H3359">
        <v>3087191.1607599999</v>
      </c>
      <c r="I3359">
        <v>2019686.623592</v>
      </c>
      <c r="J3359">
        <v>2093274.0838520001</v>
      </c>
      <c r="K3359">
        <v>5989832.1282230001</v>
      </c>
      <c r="L3359">
        <v>3282166.4075199999</v>
      </c>
      <c r="M3359">
        <v>5566293.5275130002</v>
      </c>
      <c r="N3359">
        <v>3824476.172766</v>
      </c>
      <c r="O3359">
        <v>6631766.7524979999</v>
      </c>
      <c r="P3359">
        <v>8471020.9426850006</v>
      </c>
    </row>
    <row r="3360" spans="1:16">
      <c r="A3360">
        <f t="shared" si="52"/>
        <v>3358</v>
      </c>
      <c r="B3360">
        <v>2353212.4825309999</v>
      </c>
      <c r="C3360">
        <v>3855554.1260870001</v>
      </c>
      <c r="D3360">
        <v>2499920.4048899999</v>
      </c>
      <c r="E3360">
        <v>3140668.7383480002</v>
      </c>
      <c r="F3360">
        <v>5974106.9183390001</v>
      </c>
      <c r="G3360">
        <v>1526580.4465610001</v>
      </c>
      <c r="H3360">
        <v>3085598.7156159999</v>
      </c>
      <c r="I3360">
        <v>2020041.9388029999</v>
      </c>
      <c r="J3360">
        <v>2084552.773484</v>
      </c>
      <c r="K3360">
        <v>5999037.8291269997</v>
      </c>
      <c r="L3360">
        <v>3283041.423132</v>
      </c>
      <c r="M3360">
        <v>5584544.317001</v>
      </c>
      <c r="N3360">
        <v>3817682.5625649998</v>
      </c>
      <c r="O3360">
        <v>6639057.8867640002</v>
      </c>
      <c r="P3360">
        <v>8486793.9173920006</v>
      </c>
    </row>
    <row r="3361" spans="1:16">
      <c r="A3361">
        <f t="shared" si="52"/>
        <v>3359</v>
      </c>
      <c r="B3361">
        <v>2248996.327641</v>
      </c>
      <c r="C3361">
        <v>3741328.2715870002</v>
      </c>
      <c r="D3361">
        <v>2409862.7441670001</v>
      </c>
      <c r="E3361">
        <v>3021948.9227319998</v>
      </c>
      <c r="F3361">
        <v>5772151.4379380001</v>
      </c>
      <c r="G3361">
        <v>1539562.0632410001</v>
      </c>
      <c r="H3361">
        <v>3109681.7085210001</v>
      </c>
      <c r="I3361">
        <v>2025334.869193</v>
      </c>
      <c r="J3361">
        <v>2089116.0151239999</v>
      </c>
      <c r="K3361">
        <v>6016531.510849</v>
      </c>
      <c r="L3361">
        <v>3278344.2343660002</v>
      </c>
      <c r="M3361">
        <v>5585909.2450200003</v>
      </c>
      <c r="N3361">
        <v>3814193.8861420001</v>
      </c>
      <c r="O3361">
        <v>6629152.1082760002</v>
      </c>
      <c r="P3361">
        <v>8498943.6941180006</v>
      </c>
    </row>
    <row r="3362" spans="1:16">
      <c r="A3362">
        <f t="shared" si="52"/>
        <v>3360</v>
      </c>
      <c r="B3362">
        <v>2155279.8926980002</v>
      </c>
      <c r="C3362">
        <v>3645175.4016740001</v>
      </c>
      <c r="D3362">
        <v>2318309.6905240002</v>
      </c>
      <c r="E3362">
        <v>2902335.8013889999</v>
      </c>
      <c r="F3362">
        <v>5597402.8714070003</v>
      </c>
      <c r="G3362">
        <v>1619021.8434369999</v>
      </c>
      <c r="H3362">
        <v>3291829.5515600001</v>
      </c>
      <c r="I3362">
        <v>2118207.3905389998</v>
      </c>
      <c r="J3362">
        <v>2264365.902859</v>
      </c>
      <c r="K3362">
        <v>6153163.9314999999</v>
      </c>
      <c r="L3362">
        <v>3276489.5337479999</v>
      </c>
      <c r="M3362">
        <v>5576986.5937390001</v>
      </c>
      <c r="N3362">
        <v>3822134.4302440002</v>
      </c>
      <c r="O3362">
        <v>6624850.0058599999</v>
      </c>
      <c r="P3362">
        <v>8506065.1890249997</v>
      </c>
    </row>
    <row r="3363" spans="1:16">
      <c r="A3363">
        <f t="shared" si="52"/>
        <v>3361</v>
      </c>
      <c r="B3363">
        <v>2104361.5370800002</v>
      </c>
      <c r="C3363">
        <v>3510224.8308509998</v>
      </c>
      <c r="D3363">
        <v>2272898.3888690001</v>
      </c>
      <c r="E3363">
        <v>2801550.272876</v>
      </c>
      <c r="F3363">
        <v>5456633.8340079999</v>
      </c>
      <c r="G3363">
        <v>1668584.046566</v>
      </c>
      <c r="H3363">
        <v>3370437.031949</v>
      </c>
      <c r="I3363">
        <v>2177254.0464420002</v>
      </c>
      <c r="J3363">
        <v>2352975.7336180001</v>
      </c>
      <c r="K3363">
        <v>6308411.4815849997</v>
      </c>
      <c r="L3363">
        <v>3292120.4245950002</v>
      </c>
      <c r="M3363">
        <v>5595685.6662299996</v>
      </c>
      <c r="N3363">
        <v>3808760.958166</v>
      </c>
      <c r="O3363">
        <v>6523108.6206769999</v>
      </c>
      <c r="P3363">
        <v>8360498.9341900004</v>
      </c>
    </row>
    <row r="3364" spans="1:16">
      <c r="A3364">
        <f t="shared" si="52"/>
        <v>3362</v>
      </c>
      <c r="B3364">
        <v>2046757.456947</v>
      </c>
      <c r="C3364">
        <v>3439764.9586979998</v>
      </c>
      <c r="D3364">
        <v>2209969.4159510001</v>
      </c>
      <c r="E3364">
        <v>2715351.1643099999</v>
      </c>
      <c r="F3364">
        <v>5345871.1421299996</v>
      </c>
      <c r="G3364">
        <v>1734791.263301</v>
      </c>
      <c r="H3364">
        <v>3461258.329752</v>
      </c>
      <c r="I3364">
        <v>2285775.9038249999</v>
      </c>
      <c r="J3364">
        <v>2436722.5811279998</v>
      </c>
      <c r="K3364">
        <v>6460850.5782000003</v>
      </c>
      <c r="L3364">
        <v>3244824.0781419999</v>
      </c>
      <c r="M3364">
        <v>5556597.0017510001</v>
      </c>
      <c r="N3364">
        <v>3789647.1183199999</v>
      </c>
      <c r="O3364">
        <v>6246259.386961</v>
      </c>
      <c r="P3364">
        <v>8223560.4784850003</v>
      </c>
    </row>
    <row r="3365" spans="1:16">
      <c r="A3365">
        <f t="shared" si="52"/>
        <v>3363</v>
      </c>
      <c r="B3365">
        <v>1938528.8868720001</v>
      </c>
      <c r="C3365">
        <v>3300045.0321220001</v>
      </c>
      <c r="D3365">
        <v>2130758.5640050001</v>
      </c>
      <c r="E3365">
        <v>2612234.606803</v>
      </c>
      <c r="F3365">
        <v>5219626.4859499997</v>
      </c>
      <c r="G3365">
        <v>1808777.837599</v>
      </c>
      <c r="H3365">
        <v>3570990.1737259999</v>
      </c>
      <c r="I3365">
        <v>2385694.6392529998</v>
      </c>
      <c r="J3365">
        <v>2542467.060755</v>
      </c>
      <c r="K3365">
        <v>6669339.5675020004</v>
      </c>
      <c r="L3365">
        <v>2991387.5269769998</v>
      </c>
      <c r="M3365">
        <v>5205060.0000149999</v>
      </c>
      <c r="N3365">
        <v>3583816.7037340002</v>
      </c>
      <c r="O3365">
        <v>5633632.4402829995</v>
      </c>
      <c r="P3365">
        <v>7907660.7693189997</v>
      </c>
    </row>
    <row r="3366" spans="1:16">
      <c r="A3366">
        <f t="shared" si="52"/>
        <v>3364</v>
      </c>
      <c r="B3366">
        <v>1941468.916254</v>
      </c>
      <c r="C3366">
        <v>3305246.975687</v>
      </c>
      <c r="D3366">
        <v>2132141.4569629999</v>
      </c>
      <c r="E3366">
        <v>2620044.7456149999</v>
      </c>
      <c r="F3366">
        <v>5218327.4864530005</v>
      </c>
      <c r="G3366">
        <v>1879018.0227290001</v>
      </c>
      <c r="H3366">
        <v>3686973.5616489998</v>
      </c>
      <c r="I3366">
        <v>2475665.7073920001</v>
      </c>
      <c r="J3366">
        <v>2581167.9340690002</v>
      </c>
      <c r="K3366">
        <v>6787476.2957549999</v>
      </c>
      <c r="L3366">
        <v>2822975.6649250002</v>
      </c>
      <c r="M3366">
        <v>4986636.9987260001</v>
      </c>
      <c r="N3366">
        <v>3423318.248348</v>
      </c>
      <c r="O3366">
        <v>5229662.396377</v>
      </c>
      <c r="P3366">
        <v>7702341.3937400002</v>
      </c>
    </row>
    <row r="3367" spans="1:16">
      <c r="A3367">
        <f t="shared" si="52"/>
        <v>3365</v>
      </c>
      <c r="B3367">
        <v>1966070.512903</v>
      </c>
      <c r="C3367">
        <v>3332458.4631289998</v>
      </c>
      <c r="D3367">
        <v>2160394.228071</v>
      </c>
      <c r="E3367">
        <v>2696357.1905060001</v>
      </c>
      <c r="F3367">
        <v>5246616.2791560004</v>
      </c>
      <c r="G3367">
        <v>1879352.5432569999</v>
      </c>
      <c r="H3367">
        <v>3686862.851665</v>
      </c>
      <c r="I3367">
        <v>2476343.3970860001</v>
      </c>
      <c r="J3367">
        <v>2583372.8397869999</v>
      </c>
      <c r="K3367">
        <v>6782487.5064449999</v>
      </c>
      <c r="L3367">
        <v>2729743.718475</v>
      </c>
      <c r="M3367">
        <v>4867218.311613</v>
      </c>
      <c r="N3367">
        <v>3337358.0133509999</v>
      </c>
      <c r="O3367">
        <v>4999347.2207810003</v>
      </c>
      <c r="P3367">
        <v>7489526.7407689998</v>
      </c>
    </row>
    <row r="3368" spans="1:16">
      <c r="A3368">
        <f t="shared" si="52"/>
        <v>3366</v>
      </c>
      <c r="B3368">
        <v>2060525.971228</v>
      </c>
      <c r="C3368">
        <v>3464196.9583899998</v>
      </c>
      <c r="D3368">
        <v>2268947.4068280002</v>
      </c>
      <c r="E3368">
        <v>2806366.8877650001</v>
      </c>
      <c r="F3368">
        <v>5589321.1677740002</v>
      </c>
      <c r="G3368">
        <v>1881143.8104689999</v>
      </c>
      <c r="H3368">
        <v>3681891.0965069998</v>
      </c>
      <c r="I3368">
        <v>2475544.19257</v>
      </c>
      <c r="J3368">
        <v>2582892.645614</v>
      </c>
      <c r="K3368">
        <v>6790342.6725289999</v>
      </c>
      <c r="L3368">
        <v>2610779.2647739998</v>
      </c>
      <c r="M3368">
        <v>4658577.9949479997</v>
      </c>
      <c r="N3368">
        <v>3258076.440893</v>
      </c>
      <c r="O3368">
        <v>4850780.8476820001</v>
      </c>
      <c r="P3368">
        <v>7299060.5213289997</v>
      </c>
    </row>
    <row r="3369" spans="1:16">
      <c r="A3369">
        <f t="shared" si="52"/>
        <v>3367</v>
      </c>
      <c r="B3369">
        <v>2157747.729206</v>
      </c>
      <c r="C3369">
        <v>3587386.609745</v>
      </c>
      <c r="D3369">
        <v>2346871.1632300001</v>
      </c>
      <c r="E3369">
        <v>2930659.0097630001</v>
      </c>
      <c r="F3369">
        <v>5738773.441838</v>
      </c>
      <c r="G3369">
        <v>1884128.767089</v>
      </c>
      <c r="H3369">
        <v>3685134.6832369999</v>
      </c>
      <c r="I3369">
        <v>2468147.62757</v>
      </c>
      <c r="J3369">
        <v>2596880.908733</v>
      </c>
      <c r="K3369">
        <v>6790898.5789790004</v>
      </c>
      <c r="L3369">
        <v>2492095.4151289999</v>
      </c>
      <c r="M3369">
        <v>4505261.7603740003</v>
      </c>
      <c r="N3369">
        <v>3167095.6795959999</v>
      </c>
      <c r="O3369">
        <v>4602751.6808860004</v>
      </c>
      <c r="P3369">
        <v>7012670.3288129997</v>
      </c>
    </row>
    <row r="3370" spans="1:16">
      <c r="A3370">
        <f t="shared" si="52"/>
        <v>3368</v>
      </c>
      <c r="B3370">
        <v>2247926.3760199999</v>
      </c>
      <c r="C3370">
        <v>3687650.6883169999</v>
      </c>
      <c r="D3370">
        <v>2418651.6055470002</v>
      </c>
      <c r="E3370">
        <v>3051480.8250950002</v>
      </c>
      <c r="F3370">
        <v>5945525.9893389996</v>
      </c>
      <c r="G3370">
        <v>1882497.3737000001</v>
      </c>
      <c r="H3370">
        <v>3675758.4253770001</v>
      </c>
      <c r="I3370">
        <v>2469730.3744310001</v>
      </c>
      <c r="J3370">
        <v>2596733.475687</v>
      </c>
      <c r="K3370">
        <v>6774987.263417</v>
      </c>
      <c r="L3370">
        <v>2423478.3605550001</v>
      </c>
      <c r="M3370">
        <v>4422586.3551129997</v>
      </c>
      <c r="N3370">
        <v>3071785.9497440001</v>
      </c>
      <c r="O3370">
        <v>4501205.403562</v>
      </c>
      <c r="P3370">
        <v>6886997.5623549996</v>
      </c>
    </row>
    <row r="3371" spans="1:16">
      <c r="A3371">
        <f t="shared" si="52"/>
        <v>3369</v>
      </c>
      <c r="B3371">
        <v>2346974.3031139998</v>
      </c>
      <c r="C3371">
        <v>3786883.4731899998</v>
      </c>
      <c r="D3371">
        <v>2518569.163495</v>
      </c>
      <c r="E3371">
        <v>3183670.5297619998</v>
      </c>
      <c r="F3371">
        <v>6142885.2690740004</v>
      </c>
      <c r="G3371">
        <v>1884044.813177</v>
      </c>
      <c r="H3371">
        <v>3664010.9025610001</v>
      </c>
      <c r="I3371">
        <v>2468339.9408510001</v>
      </c>
      <c r="J3371">
        <v>2594943.6095309998</v>
      </c>
      <c r="K3371">
        <v>6778889.1506319996</v>
      </c>
      <c r="L3371">
        <v>2255289.2148560002</v>
      </c>
      <c r="M3371">
        <v>4225288.1536990004</v>
      </c>
      <c r="N3371">
        <v>2965047.903831</v>
      </c>
      <c r="O3371">
        <v>4175629.486453</v>
      </c>
      <c r="P3371">
        <v>6588143.9347179998</v>
      </c>
    </row>
    <row r="3372" spans="1:16">
      <c r="A3372">
        <f t="shared" si="52"/>
        <v>3370</v>
      </c>
      <c r="B3372">
        <v>2407089.3846069998</v>
      </c>
      <c r="C3372">
        <v>3942137.0293379999</v>
      </c>
      <c r="D3372">
        <v>2592752.649437</v>
      </c>
      <c r="E3372">
        <v>3313503.0702479999</v>
      </c>
      <c r="F3372">
        <v>6320113.9227189999</v>
      </c>
      <c r="G3372">
        <v>1886945.2067780001</v>
      </c>
      <c r="H3372">
        <v>3666289.2246289998</v>
      </c>
      <c r="I3372">
        <v>2470018.4486159999</v>
      </c>
      <c r="J3372">
        <v>2594072.7898940002</v>
      </c>
      <c r="K3372">
        <v>6803534.5870040003</v>
      </c>
      <c r="L3372">
        <v>2248781.0885820002</v>
      </c>
      <c r="M3372">
        <v>4208526.1599629996</v>
      </c>
      <c r="N3372">
        <v>2950637.9781689998</v>
      </c>
      <c r="O3372">
        <v>4188774.983279</v>
      </c>
      <c r="P3372">
        <v>6660395.4742820002</v>
      </c>
    </row>
    <row r="3373" spans="1:16">
      <c r="A3373">
        <f t="shared" si="52"/>
        <v>3371</v>
      </c>
      <c r="B3373">
        <v>2490435.244529</v>
      </c>
      <c r="C3373">
        <v>4040765.7864649999</v>
      </c>
      <c r="D3373">
        <v>2678091.641177</v>
      </c>
      <c r="E3373">
        <v>3426795.92588</v>
      </c>
      <c r="F3373">
        <v>6482661.6785009997</v>
      </c>
      <c r="G3373">
        <v>1886930.385578</v>
      </c>
      <c r="H3373">
        <v>3665888.3610740001</v>
      </c>
      <c r="I3373">
        <v>2470461.633436</v>
      </c>
      <c r="J3373">
        <v>2594118.3946529999</v>
      </c>
      <c r="K3373">
        <v>6824068.7621910004</v>
      </c>
      <c r="L3373">
        <v>2270571.0694400002</v>
      </c>
      <c r="M3373">
        <v>4234764.6525750002</v>
      </c>
      <c r="N3373">
        <v>2959418.0668830001</v>
      </c>
      <c r="O3373">
        <v>4287447.4099120004</v>
      </c>
      <c r="P3373">
        <v>6743832.7879219996</v>
      </c>
    </row>
    <row r="3374" spans="1:16">
      <c r="A3374">
        <f t="shared" si="52"/>
        <v>3372</v>
      </c>
      <c r="B3374">
        <v>2669746.1778879999</v>
      </c>
      <c r="C3374">
        <v>4254550.4713639999</v>
      </c>
      <c r="D3374">
        <v>2804435.5179849998</v>
      </c>
      <c r="E3374">
        <v>3603031.8602729999</v>
      </c>
      <c r="F3374">
        <v>6683651.2277650004</v>
      </c>
      <c r="G3374">
        <v>1880965.106352</v>
      </c>
      <c r="H3374">
        <v>3644317.8516560001</v>
      </c>
      <c r="I3374">
        <v>2425221.4747919999</v>
      </c>
      <c r="J3374">
        <v>2578842.6956699998</v>
      </c>
      <c r="K3374">
        <v>6803176.5818560002</v>
      </c>
      <c r="L3374">
        <v>2416064.5482669999</v>
      </c>
      <c r="M3374">
        <v>4457872.4391489998</v>
      </c>
      <c r="N3374">
        <v>3093127.556696</v>
      </c>
      <c r="O3374">
        <v>4629297.04629</v>
      </c>
      <c r="P3374">
        <v>7007359.0514479997</v>
      </c>
    </row>
    <row r="3375" spans="1:16">
      <c r="A3375">
        <f t="shared" si="52"/>
        <v>3373</v>
      </c>
      <c r="B3375">
        <v>2675282.598181</v>
      </c>
      <c r="C3375">
        <v>4267528.2016009996</v>
      </c>
      <c r="D3375">
        <v>2786284.17191</v>
      </c>
      <c r="E3375">
        <v>3602704.2878899998</v>
      </c>
      <c r="F3375">
        <v>6693700.6944350004</v>
      </c>
      <c r="G3375">
        <v>1744971.69985</v>
      </c>
      <c r="H3375">
        <v>3438710.1627250002</v>
      </c>
      <c r="I3375">
        <v>2310530.298684</v>
      </c>
      <c r="J3375">
        <v>2340958.946064</v>
      </c>
      <c r="K3375">
        <v>6561885.1450720001</v>
      </c>
      <c r="L3375">
        <v>2534697.0595</v>
      </c>
      <c r="M3375">
        <v>4648025.3163700001</v>
      </c>
      <c r="N3375">
        <v>3226015.9570050002</v>
      </c>
      <c r="O3375">
        <v>4935136.0969590005</v>
      </c>
      <c r="P3375">
        <v>7187067.0192820001</v>
      </c>
    </row>
    <row r="3376" spans="1:16">
      <c r="A3376">
        <f t="shared" si="52"/>
        <v>3374</v>
      </c>
      <c r="B3376">
        <v>2683932.3688889998</v>
      </c>
      <c r="C3376">
        <v>4272771.5280309999</v>
      </c>
      <c r="D3376">
        <v>2785048.9430479999</v>
      </c>
      <c r="E3376">
        <v>3606319.8148889998</v>
      </c>
      <c r="F3376">
        <v>6713591.4652169999</v>
      </c>
      <c r="G3376">
        <v>1638085.3248600001</v>
      </c>
      <c r="H3376">
        <v>3297447.0324590001</v>
      </c>
      <c r="I3376">
        <v>2198817.8751920001</v>
      </c>
      <c r="J3376">
        <v>2223860.7017640001</v>
      </c>
      <c r="K3376">
        <v>6350100.4693550002</v>
      </c>
      <c r="L3376">
        <v>2609406.518685</v>
      </c>
      <c r="M3376">
        <v>4759373.570417</v>
      </c>
      <c r="N3376">
        <v>3301197.945181</v>
      </c>
      <c r="O3376">
        <v>5166054.2057560002</v>
      </c>
      <c r="P3376">
        <v>7380421.3659739997</v>
      </c>
    </row>
    <row r="3377" spans="1:16">
      <c r="A3377">
        <f t="shared" si="52"/>
        <v>3375</v>
      </c>
      <c r="B3377">
        <v>2682588.0548919998</v>
      </c>
      <c r="C3377">
        <v>4276985.0289690001</v>
      </c>
      <c r="D3377">
        <v>2785261.5123450002</v>
      </c>
      <c r="E3377">
        <v>3663651.5574619998</v>
      </c>
      <c r="F3377">
        <v>6723144.4264810001</v>
      </c>
      <c r="G3377">
        <v>1567587.6825900001</v>
      </c>
      <c r="H3377">
        <v>3144522.0104760001</v>
      </c>
      <c r="I3377">
        <v>2123038.6123080002</v>
      </c>
      <c r="J3377">
        <v>2134956.6243389999</v>
      </c>
      <c r="K3377">
        <v>6176169.1689330004</v>
      </c>
      <c r="L3377">
        <v>2726249.4796190001</v>
      </c>
      <c r="M3377">
        <v>4979089.8095180001</v>
      </c>
      <c r="N3377">
        <v>3379342.7407889999</v>
      </c>
      <c r="O3377">
        <v>5330647.5195300002</v>
      </c>
      <c r="P3377">
        <v>7509106.3915879996</v>
      </c>
    </row>
    <row r="3378" spans="1:16">
      <c r="A3378">
        <f t="shared" si="52"/>
        <v>3376</v>
      </c>
      <c r="B3378">
        <v>2682496.1077459999</v>
      </c>
      <c r="C3378">
        <v>4267867.2035520002</v>
      </c>
      <c r="D3378">
        <v>2793710.4764999999</v>
      </c>
      <c r="E3378">
        <v>3661557.2960660001</v>
      </c>
      <c r="F3378">
        <v>6743476.5333829997</v>
      </c>
      <c r="G3378">
        <v>1492976.395147</v>
      </c>
      <c r="H3378">
        <v>3054301.17081</v>
      </c>
      <c r="I3378">
        <v>2057672.733088</v>
      </c>
      <c r="J3378">
        <v>2061666.577393</v>
      </c>
      <c r="K3378">
        <v>6026142.6061420003</v>
      </c>
      <c r="L3378">
        <v>2863132.375856</v>
      </c>
      <c r="M3378">
        <v>5158416.6597809996</v>
      </c>
      <c r="N3378">
        <v>3488273.4002220002</v>
      </c>
      <c r="O3378">
        <v>5662593.3129179999</v>
      </c>
      <c r="P3378">
        <v>7834281.4890430002</v>
      </c>
    </row>
    <row r="3379" spans="1:16">
      <c r="A3379">
        <f t="shared" si="52"/>
        <v>3377</v>
      </c>
      <c r="B3379">
        <v>2685680.9600880002</v>
      </c>
      <c r="C3379">
        <v>4276916.424319</v>
      </c>
      <c r="D3379">
        <v>2808395.1359029999</v>
      </c>
      <c r="E3379">
        <v>3663108.1672169999</v>
      </c>
      <c r="F3379">
        <v>6693279.6616329998</v>
      </c>
      <c r="G3379">
        <v>1421235.867453</v>
      </c>
      <c r="H3379">
        <v>2908632.1352670002</v>
      </c>
      <c r="I3379">
        <v>1948935.9787580001</v>
      </c>
      <c r="J3379">
        <v>1962636.283945</v>
      </c>
      <c r="K3379">
        <v>5760321.7095839996</v>
      </c>
      <c r="L3379">
        <v>2959751.7882829998</v>
      </c>
      <c r="M3379">
        <v>5260775.5555410003</v>
      </c>
      <c r="N3379">
        <v>3611049.3996939999</v>
      </c>
      <c r="O3379">
        <v>5824862.5385339996</v>
      </c>
      <c r="P3379">
        <v>7994312.3443870004</v>
      </c>
    </row>
    <row r="3380" spans="1:16">
      <c r="A3380">
        <f t="shared" si="52"/>
        <v>3378</v>
      </c>
      <c r="B3380">
        <v>2680631.9305520002</v>
      </c>
      <c r="C3380">
        <v>4258909.3975109998</v>
      </c>
      <c r="D3380">
        <v>2795513.6628669999</v>
      </c>
      <c r="E3380">
        <v>3656999.8874220001</v>
      </c>
      <c r="F3380">
        <v>6666369.8573040003</v>
      </c>
      <c r="G3380">
        <v>1414285.8061550001</v>
      </c>
      <c r="H3380">
        <v>2901602.8108049999</v>
      </c>
      <c r="I3380">
        <v>1946397.7930379999</v>
      </c>
      <c r="J3380">
        <v>1958010.280572</v>
      </c>
      <c r="K3380">
        <v>5743114.5115900002</v>
      </c>
      <c r="L3380">
        <v>3258923.9590070001</v>
      </c>
      <c r="M3380">
        <v>5579501.8546749996</v>
      </c>
      <c r="N3380">
        <v>3770238.7936359998</v>
      </c>
      <c r="O3380">
        <v>6487872.0386800002</v>
      </c>
      <c r="P3380">
        <v>8431642.6292209998</v>
      </c>
    </row>
    <row r="3381" spans="1:16">
      <c r="A3381">
        <f t="shared" si="52"/>
        <v>3379</v>
      </c>
      <c r="B3381">
        <v>2682947.0608049999</v>
      </c>
      <c r="C3381">
        <v>4257822.4768869998</v>
      </c>
      <c r="D3381">
        <v>2796909.1147770002</v>
      </c>
      <c r="E3381">
        <v>3660196.041212</v>
      </c>
      <c r="F3381">
        <v>6678183.2090919996</v>
      </c>
      <c r="G3381">
        <v>1414047.696765</v>
      </c>
      <c r="H3381">
        <v>2900734.4176139999</v>
      </c>
      <c r="I3381">
        <v>1944679.1329030001</v>
      </c>
      <c r="J3381">
        <v>1952794.609864</v>
      </c>
      <c r="K3381">
        <v>5734830.6802059999</v>
      </c>
      <c r="L3381">
        <v>3276274.1001309999</v>
      </c>
      <c r="M3381">
        <v>5590510.8003930002</v>
      </c>
      <c r="N3381">
        <v>3797804.5168699999</v>
      </c>
      <c r="O3381">
        <v>6566607.0671269996</v>
      </c>
      <c r="P3381">
        <v>8479290.1778779998</v>
      </c>
    </row>
    <row r="3382" spans="1:16">
      <c r="A3382">
        <f t="shared" si="52"/>
        <v>3380</v>
      </c>
      <c r="B3382">
        <v>2676939.6720480002</v>
      </c>
      <c r="C3382">
        <v>4241920.7011759998</v>
      </c>
      <c r="D3382">
        <v>2797144.1256309999</v>
      </c>
      <c r="E3382">
        <v>3676572.1251559998</v>
      </c>
      <c r="F3382">
        <v>6679173.6161399996</v>
      </c>
      <c r="G3382">
        <v>1413664.814153</v>
      </c>
      <c r="H3382">
        <v>2901805.174805</v>
      </c>
      <c r="I3382">
        <v>1943739.2577160001</v>
      </c>
      <c r="J3382">
        <v>1952770.675153</v>
      </c>
      <c r="K3382">
        <v>5748495.88961</v>
      </c>
      <c r="L3382">
        <v>3272945.1920730001</v>
      </c>
      <c r="M3382">
        <v>5585658.5214210004</v>
      </c>
      <c r="N3382">
        <v>3799384.2161900001</v>
      </c>
      <c r="O3382">
        <v>6639567.4764510002</v>
      </c>
      <c r="P3382">
        <v>8486115.9287749995</v>
      </c>
    </row>
    <row r="3383" spans="1:16">
      <c r="A3383">
        <f t="shared" si="52"/>
        <v>3381</v>
      </c>
      <c r="B3383">
        <v>2677641.078311</v>
      </c>
      <c r="C3383">
        <v>4242550.9934080001</v>
      </c>
      <c r="D3383">
        <v>2795331.505471</v>
      </c>
      <c r="E3383">
        <v>3659698.598611</v>
      </c>
      <c r="F3383">
        <v>6678755.5632199999</v>
      </c>
      <c r="G3383">
        <v>1417726.1599039999</v>
      </c>
      <c r="H3383">
        <v>2912398.1865639999</v>
      </c>
      <c r="I3383">
        <v>1971683.620297</v>
      </c>
      <c r="J3383">
        <v>1959579.6379180001</v>
      </c>
      <c r="K3383">
        <v>5766830.2171980003</v>
      </c>
      <c r="L3383">
        <v>3267333.0103839999</v>
      </c>
      <c r="M3383">
        <v>5596781.626282</v>
      </c>
      <c r="N3383">
        <v>3801465.2963299998</v>
      </c>
      <c r="O3383">
        <v>6587698.9258620003</v>
      </c>
      <c r="P3383">
        <v>8486354.4440570008</v>
      </c>
    </row>
    <row r="3384" spans="1:16">
      <c r="A3384">
        <f t="shared" si="52"/>
        <v>3382</v>
      </c>
      <c r="B3384">
        <v>2677437.5720990002</v>
      </c>
      <c r="C3384">
        <v>4231854.3900849996</v>
      </c>
      <c r="D3384">
        <v>2807224.244527</v>
      </c>
      <c r="E3384">
        <v>3660696.3280870002</v>
      </c>
      <c r="F3384">
        <v>6660941.253788</v>
      </c>
      <c r="G3384">
        <v>1504657.9892829999</v>
      </c>
      <c r="H3384">
        <v>3057162.5002120002</v>
      </c>
      <c r="I3384">
        <v>2051380.4974720001</v>
      </c>
      <c r="J3384">
        <v>2128641.4552870002</v>
      </c>
      <c r="K3384">
        <v>5946725.8886320004</v>
      </c>
      <c r="L3384">
        <v>3279386.8260389999</v>
      </c>
      <c r="M3384">
        <v>5587781.5417990005</v>
      </c>
      <c r="N3384">
        <v>3794534.551397</v>
      </c>
      <c r="O3384">
        <v>6593347.5216009999</v>
      </c>
      <c r="P3384">
        <v>8467780.0252289996</v>
      </c>
    </row>
    <row r="3385" spans="1:16">
      <c r="A3385">
        <f t="shared" si="52"/>
        <v>3383</v>
      </c>
      <c r="B3385">
        <v>2677392.7245419999</v>
      </c>
      <c r="C3385">
        <v>4234632.0544880005</v>
      </c>
      <c r="D3385">
        <v>2799527.751381</v>
      </c>
      <c r="E3385">
        <v>3663512.7130720001</v>
      </c>
      <c r="F3385">
        <v>6642259.0940169999</v>
      </c>
      <c r="G3385">
        <v>1594849.142246</v>
      </c>
      <c r="H3385">
        <v>3175582.3214670001</v>
      </c>
      <c r="I3385">
        <v>2148730.8716839999</v>
      </c>
      <c r="J3385">
        <v>2233247.1424190002</v>
      </c>
      <c r="K3385">
        <v>6126353.0243920004</v>
      </c>
      <c r="L3385">
        <v>3285317.789266</v>
      </c>
      <c r="M3385">
        <v>5588547.3412380004</v>
      </c>
      <c r="N3385">
        <v>3794884.6194739998</v>
      </c>
      <c r="O3385">
        <v>6569069.9113530004</v>
      </c>
      <c r="P3385">
        <v>8456056.9832710009</v>
      </c>
    </row>
    <row r="3386" spans="1:16">
      <c r="A3386">
        <f t="shared" si="52"/>
        <v>3384</v>
      </c>
      <c r="B3386">
        <v>2643020.9226779998</v>
      </c>
      <c r="C3386">
        <v>4169359.775192</v>
      </c>
      <c r="D3386">
        <v>2777189.6584439999</v>
      </c>
      <c r="E3386">
        <v>3634036.8947129999</v>
      </c>
      <c r="F3386">
        <v>6585058.8470750004</v>
      </c>
      <c r="G3386">
        <v>1665118.4083410001</v>
      </c>
      <c r="H3386">
        <v>3322947.3379199998</v>
      </c>
      <c r="I3386">
        <v>2223386.4635060001</v>
      </c>
      <c r="J3386">
        <v>2329588.8385970001</v>
      </c>
      <c r="K3386">
        <v>6294742.5655319998</v>
      </c>
      <c r="L3386">
        <v>3286561.16799</v>
      </c>
      <c r="M3386">
        <v>5593847.2628910001</v>
      </c>
      <c r="N3386">
        <v>3793963.5769290002</v>
      </c>
      <c r="O3386">
        <v>6585333.4566890001</v>
      </c>
      <c r="P3386">
        <v>8528591.9398209993</v>
      </c>
    </row>
    <row r="3387" spans="1:16">
      <c r="A3387">
        <f t="shared" si="52"/>
        <v>3385</v>
      </c>
      <c r="B3387">
        <v>2567879.061398</v>
      </c>
      <c r="C3387">
        <v>4067009.1844620002</v>
      </c>
      <c r="D3387">
        <v>2633468.7573239999</v>
      </c>
      <c r="E3387">
        <v>3440170.0903019998</v>
      </c>
      <c r="F3387">
        <v>6037033.7032030001</v>
      </c>
      <c r="G3387">
        <v>1758905.603324</v>
      </c>
      <c r="H3387">
        <v>3433693.4850590001</v>
      </c>
      <c r="I3387">
        <v>2305526.2031720001</v>
      </c>
      <c r="J3387">
        <v>2410567.6047860002</v>
      </c>
      <c r="K3387">
        <v>6459631.353476</v>
      </c>
      <c r="L3387">
        <v>3297952.8189920001</v>
      </c>
      <c r="M3387">
        <v>5583490.2714719996</v>
      </c>
      <c r="N3387">
        <v>3790823.3184560002</v>
      </c>
      <c r="O3387">
        <v>6587963.3639329998</v>
      </c>
      <c r="P3387">
        <v>8523092.2919609994</v>
      </c>
    </row>
    <row r="3388" spans="1:16">
      <c r="A3388">
        <f t="shared" si="52"/>
        <v>3386</v>
      </c>
      <c r="B3388">
        <v>2459212.1912440001</v>
      </c>
      <c r="C3388">
        <v>3938444.2193200001</v>
      </c>
      <c r="D3388">
        <v>2538869.9134200001</v>
      </c>
      <c r="E3388">
        <v>3302049.8126630001</v>
      </c>
      <c r="F3388">
        <v>5898444.3548079999</v>
      </c>
      <c r="G3388">
        <v>1872949.9587320001</v>
      </c>
      <c r="H3388">
        <v>3644784.675336</v>
      </c>
      <c r="I3388">
        <v>2457936.6431900002</v>
      </c>
      <c r="J3388">
        <v>2555342.8051220002</v>
      </c>
      <c r="K3388">
        <v>6809295.2789369998</v>
      </c>
      <c r="L3388">
        <v>3302221.7134429999</v>
      </c>
      <c r="M3388">
        <v>5590154.5164050004</v>
      </c>
      <c r="N3388">
        <v>3789362.9985750001</v>
      </c>
      <c r="O3388">
        <v>6583759.1254350003</v>
      </c>
      <c r="P3388">
        <v>8516232.4431810006</v>
      </c>
    </row>
    <row r="3389" spans="1:16">
      <c r="A3389">
        <f t="shared" si="52"/>
        <v>3387</v>
      </c>
      <c r="B3389">
        <v>2328371.098582</v>
      </c>
      <c r="C3389">
        <v>3819525.728071</v>
      </c>
      <c r="D3389">
        <v>2460205.616068</v>
      </c>
      <c r="E3389">
        <v>3133252.1822489998</v>
      </c>
      <c r="F3389">
        <v>5770972.0961549999</v>
      </c>
      <c r="G3389">
        <v>1882856.885125</v>
      </c>
      <c r="H3389">
        <v>3663147.6735419999</v>
      </c>
      <c r="I3389">
        <v>2463068.0165650002</v>
      </c>
      <c r="J3389">
        <v>2563940.4473629999</v>
      </c>
      <c r="K3389">
        <v>6835204.3028060002</v>
      </c>
      <c r="L3389">
        <v>3301308.3986129998</v>
      </c>
      <c r="M3389">
        <v>5601471.8666580003</v>
      </c>
      <c r="N3389">
        <v>3789803.7632619999</v>
      </c>
      <c r="O3389">
        <v>6577791.121266</v>
      </c>
      <c r="P3389">
        <v>8494136.782412</v>
      </c>
    </row>
    <row r="3390" spans="1:16">
      <c r="A3390">
        <f t="shared" si="52"/>
        <v>3388</v>
      </c>
      <c r="B3390">
        <v>2203193.5153299998</v>
      </c>
      <c r="C3390">
        <v>3655121.1253340002</v>
      </c>
      <c r="D3390">
        <v>2353460.077815</v>
      </c>
      <c r="E3390">
        <v>3006010.0990010002</v>
      </c>
      <c r="F3390">
        <v>5572357.8954879995</v>
      </c>
      <c r="G3390">
        <v>1883044.271011</v>
      </c>
      <c r="H3390">
        <v>3659079.3939410001</v>
      </c>
      <c r="I3390">
        <v>2463948.1748569999</v>
      </c>
      <c r="J3390">
        <v>2569282.2409720002</v>
      </c>
      <c r="K3390">
        <v>6847097.0421139998</v>
      </c>
      <c r="L3390">
        <v>3295362.0475389999</v>
      </c>
      <c r="M3390">
        <v>5629242.4017740004</v>
      </c>
      <c r="N3390">
        <v>3779150.5768780001</v>
      </c>
      <c r="O3390">
        <v>6553666.6773800002</v>
      </c>
      <c r="P3390">
        <v>8485975.8867819998</v>
      </c>
    </row>
    <row r="3391" spans="1:16">
      <c r="A3391">
        <f t="shared" si="52"/>
        <v>3389</v>
      </c>
      <c r="B3391">
        <v>2059343.390568</v>
      </c>
      <c r="C3391">
        <v>3489936.4699519998</v>
      </c>
      <c r="D3391">
        <v>2264764.3012060001</v>
      </c>
      <c r="E3391">
        <v>2799822.0110340002</v>
      </c>
      <c r="F3391">
        <v>5362968.5228979997</v>
      </c>
      <c r="G3391">
        <v>1882517.5682979999</v>
      </c>
      <c r="H3391">
        <v>3657462.6339489999</v>
      </c>
      <c r="I3391">
        <v>2464694.602926</v>
      </c>
      <c r="J3391">
        <v>2566490.468506</v>
      </c>
      <c r="K3391">
        <v>6848526.8970210003</v>
      </c>
      <c r="L3391">
        <v>3295992.5057060001</v>
      </c>
      <c r="M3391">
        <v>5632801.8543999996</v>
      </c>
      <c r="N3391">
        <v>3777703.9949360001</v>
      </c>
      <c r="O3391">
        <v>6538063.4172560005</v>
      </c>
      <c r="P3391">
        <v>8485986.0799400005</v>
      </c>
    </row>
    <row r="3392" spans="1:16">
      <c r="A3392">
        <f t="shared" si="52"/>
        <v>3390</v>
      </c>
      <c r="B3392">
        <v>2039801.9539310001</v>
      </c>
      <c r="C3392">
        <v>3459013.1354939998</v>
      </c>
      <c r="D3392">
        <v>2263609.3106260002</v>
      </c>
      <c r="E3392">
        <v>2806088.1382690002</v>
      </c>
      <c r="F3392">
        <v>5357497.6455530003</v>
      </c>
      <c r="G3392">
        <v>1881066.875334</v>
      </c>
      <c r="H3392">
        <v>3662842.5287680002</v>
      </c>
      <c r="I3392">
        <v>2465995.922328</v>
      </c>
      <c r="J3392">
        <v>2568721.0108850002</v>
      </c>
      <c r="K3392">
        <v>6844056.9663859997</v>
      </c>
      <c r="L3392">
        <v>3296486.4674180001</v>
      </c>
      <c r="M3392">
        <v>5634963.679614</v>
      </c>
      <c r="N3392">
        <v>3775452.0111230002</v>
      </c>
      <c r="O3392">
        <v>6522947.1319439998</v>
      </c>
      <c r="P3392">
        <v>8504161.6395759992</v>
      </c>
    </row>
    <row r="3393" spans="1:16">
      <c r="A3393">
        <f t="shared" si="52"/>
        <v>3391</v>
      </c>
      <c r="B3393">
        <v>2035244.114057</v>
      </c>
      <c r="C3393">
        <v>3458414.9659330002</v>
      </c>
      <c r="D3393">
        <v>2265713.287577</v>
      </c>
      <c r="E3393">
        <v>2805504.0689670001</v>
      </c>
      <c r="F3393">
        <v>5355827.9036560003</v>
      </c>
      <c r="G3393">
        <v>1881154.153374</v>
      </c>
      <c r="H3393">
        <v>3661686.6122599998</v>
      </c>
      <c r="I3393">
        <v>2466072.8494469998</v>
      </c>
      <c r="J3393">
        <v>2568274.7693960001</v>
      </c>
      <c r="K3393">
        <v>6847255.6979940003</v>
      </c>
      <c r="L3393">
        <v>3287127.8809679998</v>
      </c>
      <c r="M3393">
        <v>5650049.8316660002</v>
      </c>
      <c r="N3393">
        <v>3775085.911599</v>
      </c>
      <c r="O3393">
        <v>6521659.3918120004</v>
      </c>
      <c r="P3393">
        <v>8510996.8627460003</v>
      </c>
    </row>
    <row r="3394" spans="1:16">
      <c r="A3394">
        <f t="shared" si="52"/>
        <v>3392</v>
      </c>
      <c r="B3394">
        <v>2040468.5922010001</v>
      </c>
      <c r="C3394">
        <v>3463089.0232080002</v>
      </c>
      <c r="D3394">
        <v>2272227.513673</v>
      </c>
      <c r="E3394">
        <v>2804005.4671410001</v>
      </c>
      <c r="F3394">
        <v>5356865.7187559996</v>
      </c>
      <c r="G3394">
        <v>1875582.7024069999</v>
      </c>
      <c r="H3394">
        <v>3654894.487774</v>
      </c>
      <c r="I3394">
        <v>2464582.445417</v>
      </c>
      <c r="J3394">
        <v>2568015.6371160001</v>
      </c>
      <c r="K3394">
        <v>6848094.7581059998</v>
      </c>
      <c r="L3394">
        <v>3290512.7935139998</v>
      </c>
      <c r="M3394">
        <v>5651616.1462829998</v>
      </c>
      <c r="N3394">
        <v>3776916.8721139999</v>
      </c>
      <c r="O3394">
        <v>6534440.4602469997</v>
      </c>
      <c r="P3394">
        <v>8528118.4490929991</v>
      </c>
    </row>
    <row r="3395" spans="1:16">
      <c r="A3395">
        <f t="shared" ref="A3395:A3458" si="53">ROW()-2</f>
        <v>3393</v>
      </c>
      <c r="B3395">
        <v>2060945.834247</v>
      </c>
      <c r="C3395">
        <v>3500323.1434320002</v>
      </c>
      <c r="D3395">
        <v>2280621.4287100001</v>
      </c>
      <c r="E3395">
        <v>2820224.7893650001</v>
      </c>
      <c r="F3395">
        <v>5372019.0668479996</v>
      </c>
      <c r="G3395">
        <v>1877874.6332950001</v>
      </c>
      <c r="H3395">
        <v>3663635.1866910001</v>
      </c>
      <c r="I3395">
        <v>2465557.426335</v>
      </c>
      <c r="J3395">
        <v>2566886.3211010001</v>
      </c>
      <c r="K3395">
        <v>6838920.9686350003</v>
      </c>
      <c r="L3395">
        <v>3292130.0596940001</v>
      </c>
      <c r="M3395">
        <v>5649466.2348339995</v>
      </c>
      <c r="N3395">
        <v>3776191.447226</v>
      </c>
      <c r="O3395">
        <v>6520155.023267</v>
      </c>
      <c r="P3395">
        <v>8551961.7701249998</v>
      </c>
    </row>
    <row r="3396" spans="1:16">
      <c r="A3396">
        <f t="shared" si="53"/>
        <v>3394</v>
      </c>
      <c r="B3396">
        <v>2106565.538898</v>
      </c>
      <c r="C3396">
        <v>3580347.11895</v>
      </c>
      <c r="D3396">
        <v>2387560.3011469999</v>
      </c>
      <c r="E3396">
        <v>2950489.2351219999</v>
      </c>
      <c r="F3396">
        <v>5803466.4775179997</v>
      </c>
      <c r="G3396">
        <v>1874698.306506</v>
      </c>
      <c r="H3396">
        <v>3661847.20358</v>
      </c>
      <c r="I3396">
        <v>2464717.6117659998</v>
      </c>
      <c r="J3396">
        <v>2579423.8394630002</v>
      </c>
      <c r="K3396">
        <v>6818508.2240829999</v>
      </c>
      <c r="L3396">
        <v>3259334.3186289999</v>
      </c>
      <c r="M3396">
        <v>5627543.6364590004</v>
      </c>
      <c r="N3396">
        <v>3730757.0905559999</v>
      </c>
      <c r="O3396">
        <v>6471668.8313300004</v>
      </c>
      <c r="P3396">
        <v>8460092.2101189997</v>
      </c>
    </row>
    <row r="3397" spans="1:16">
      <c r="A3397">
        <f t="shared" si="53"/>
        <v>3395</v>
      </c>
      <c r="B3397">
        <v>2177760.834028</v>
      </c>
      <c r="C3397">
        <v>3672266.275134</v>
      </c>
      <c r="D3397">
        <v>2470035.5001670001</v>
      </c>
      <c r="E3397">
        <v>3054336.5372390002</v>
      </c>
      <c r="F3397">
        <v>5979452.3169069998</v>
      </c>
      <c r="G3397">
        <v>1831926.917723</v>
      </c>
      <c r="H3397">
        <v>3589236.136461</v>
      </c>
      <c r="I3397">
        <v>2353718.6107219998</v>
      </c>
      <c r="J3397">
        <v>2491751.1367609999</v>
      </c>
      <c r="K3397">
        <v>6695689.41127</v>
      </c>
      <c r="L3397">
        <v>3245567.1197700002</v>
      </c>
      <c r="M3397">
        <v>5605508.1209890004</v>
      </c>
      <c r="N3397">
        <v>3702424.0867710002</v>
      </c>
      <c r="O3397">
        <v>6482541.1298489999</v>
      </c>
      <c r="P3397">
        <v>8426735.7448479999</v>
      </c>
    </row>
    <row r="3398" spans="1:16">
      <c r="A3398">
        <f t="shared" si="53"/>
        <v>3396</v>
      </c>
      <c r="B3398">
        <v>2296285.847048</v>
      </c>
      <c r="C3398">
        <v>3797925.5256599998</v>
      </c>
      <c r="D3398">
        <v>2556366.171168</v>
      </c>
      <c r="E3398">
        <v>3213849.9112630002</v>
      </c>
      <c r="F3398">
        <v>6126698.9213429997</v>
      </c>
      <c r="G3398">
        <v>1737597.783821</v>
      </c>
      <c r="H3398">
        <v>3445559.7430079998</v>
      </c>
      <c r="I3398">
        <v>2255135.7169889999</v>
      </c>
      <c r="J3398">
        <v>2329383.007857</v>
      </c>
      <c r="K3398">
        <v>6466932.7119279997</v>
      </c>
      <c r="L3398">
        <v>3235306.2332649999</v>
      </c>
      <c r="M3398">
        <v>5590127.5465040002</v>
      </c>
      <c r="N3398">
        <v>3701232.749117</v>
      </c>
      <c r="O3398">
        <v>6480094.8447749997</v>
      </c>
      <c r="P3398">
        <v>8455633.9735349994</v>
      </c>
    </row>
    <row r="3399" spans="1:16">
      <c r="A3399">
        <f t="shared" si="53"/>
        <v>3397</v>
      </c>
      <c r="B3399">
        <v>2433772.8665939998</v>
      </c>
      <c r="C3399">
        <v>3975010.3791029998</v>
      </c>
      <c r="D3399">
        <v>2674609.8625949998</v>
      </c>
      <c r="E3399">
        <v>3356559.915515</v>
      </c>
      <c r="F3399">
        <v>6354858.9769310001</v>
      </c>
      <c r="G3399">
        <v>1664839.583684</v>
      </c>
      <c r="H3399">
        <v>3354580.108982</v>
      </c>
      <c r="I3399">
        <v>2171274.1181580001</v>
      </c>
      <c r="J3399">
        <v>2259609.1592330001</v>
      </c>
      <c r="K3399">
        <v>6325827.8743960001</v>
      </c>
      <c r="L3399">
        <v>3239320.3985520001</v>
      </c>
      <c r="M3399">
        <v>5565293.0070900004</v>
      </c>
      <c r="N3399">
        <v>3720705.390656</v>
      </c>
      <c r="O3399">
        <v>6473176.2653200002</v>
      </c>
      <c r="P3399">
        <v>8464417.3954990003</v>
      </c>
    </row>
    <row r="3400" spans="1:16">
      <c r="A3400">
        <f t="shared" si="53"/>
        <v>3398</v>
      </c>
      <c r="B3400">
        <v>2624979.9457089999</v>
      </c>
      <c r="C3400">
        <v>4178264.0477419998</v>
      </c>
      <c r="D3400">
        <v>2762873.2032240001</v>
      </c>
      <c r="E3400">
        <v>3607704.2998850001</v>
      </c>
      <c r="F3400">
        <v>6623989.6958010001</v>
      </c>
      <c r="G3400">
        <v>1600616.8248620001</v>
      </c>
      <c r="H3400">
        <v>3267527.2924839999</v>
      </c>
      <c r="I3400">
        <v>2092892.5457840001</v>
      </c>
      <c r="J3400">
        <v>2168764.1653729999</v>
      </c>
      <c r="K3400">
        <v>6162683.0711439997</v>
      </c>
      <c r="L3400">
        <v>3237310.5623499998</v>
      </c>
      <c r="M3400">
        <v>5579312.6539009996</v>
      </c>
      <c r="N3400">
        <v>3699240.7272000001</v>
      </c>
      <c r="O3400">
        <v>6468902.4818169996</v>
      </c>
      <c r="P3400">
        <v>8434405.0598479994</v>
      </c>
    </row>
    <row r="3401" spans="1:16">
      <c r="A3401">
        <f t="shared" si="53"/>
        <v>3399</v>
      </c>
      <c r="B3401">
        <v>2651600.3302779999</v>
      </c>
      <c r="C3401">
        <v>4217159.7436760003</v>
      </c>
      <c r="D3401">
        <v>2758685.7752339998</v>
      </c>
      <c r="E3401">
        <v>3594397.3440169999</v>
      </c>
      <c r="F3401">
        <v>6624562.0638469998</v>
      </c>
      <c r="G3401">
        <v>1519975.373559</v>
      </c>
      <c r="H3401">
        <v>3144446.206766</v>
      </c>
      <c r="I3401">
        <v>2030543.3309619999</v>
      </c>
      <c r="J3401">
        <v>2054514.379644</v>
      </c>
      <c r="K3401">
        <v>6023388.3592050001</v>
      </c>
      <c r="L3401">
        <v>3222283.3041639999</v>
      </c>
      <c r="M3401">
        <v>5566235.0345050003</v>
      </c>
      <c r="N3401">
        <v>3699556.2655150001</v>
      </c>
      <c r="O3401">
        <v>6539861.8292730004</v>
      </c>
      <c r="P3401">
        <v>8409057.2729620002</v>
      </c>
    </row>
    <row r="3402" spans="1:16">
      <c r="A3402">
        <f t="shared" si="53"/>
        <v>3400</v>
      </c>
      <c r="B3402">
        <v>2658020.1158799999</v>
      </c>
      <c r="C3402">
        <v>4219126.904534</v>
      </c>
      <c r="D3402">
        <v>2745521.5719659999</v>
      </c>
      <c r="E3402">
        <v>3590635.136926</v>
      </c>
      <c r="F3402">
        <v>6629267.5454869997</v>
      </c>
      <c r="G3402">
        <v>1515723.269144</v>
      </c>
      <c r="H3402">
        <v>3135624.46918</v>
      </c>
      <c r="I3402">
        <v>2028723.3020329999</v>
      </c>
      <c r="J3402">
        <v>2048212.341794</v>
      </c>
      <c r="K3402">
        <v>6027666.9819919998</v>
      </c>
      <c r="L3402">
        <v>3164418.300446</v>
      </c>
      <c r="M3402">
        <v>5426727.9811359998</v>
      </c>
      <c r="N3402">
        <v>3679032.2470439998</v>
      </c>
      <c r="O3402">
        <v>6387748.9674840001</v>
      </c>
      <c r="P3402">
        <v>8344371.9011289999</v>
      </c>
    </row>
    <row r="3403" spans="1:16">
      <c r="A3403">
        <f t="shared" si="53"/>
        <v>3401</v>
      </c>
      <c r="B3403">
        <v>2652806.8246169998</v>
      </c>
      <c r="C3403">
        <v>4221317.9663610002</v>
      </c>
      <c r="D3403">
        <v>2741181.9337579999</v>
      </c>
      <c r="E3403">
        <v>3592257.5929510002</v>
      </c>
      <c r="F3403">
        <v>6634115.1133470004</v>
      </c>
      <c r="G3403">
        <v>1517381.2300440001</v>
      </c>
      <c r="H3403">
        <v>3144186.254102</v>
      </c>
      <c r="I3403">
        <v>2028764.6953110001</v>
      </c>
      <c r="J3403">
        <v>2049446.7939629999</v>
      </c>
      <c r="K3403">
        <v>6039947.3295910005</v>
      </c>
      <c r="L3403">
        <v>3020059.0600060001</v>
      </c>
      <c r="M3403">
        <v>5236215.710128</v>
      </c>
      <c r="N3403">
        <v>3548836.674805</v>
      </c>
      <c r="O3403">
        <v>6153481.1138270004</v>
      </c>
      <c r="P3403">
        <v>8052142.9301699996</v>
      </c>
    </row>
    <row r="3404" spans="1:16">
      <c r="A3404">
        <f t="shared" si="53"/>
        <v>3402</v>
      </c>
      <c r="B3404">
        <v>2644697.218754</v>
      </c>
      <c r="C3404">
        <v>4213967.6298230002</v>
      </c>
      <c r="D3404">
        <v>2750121.29923</v>
      </c>
      <c r="E3404">
        <v>3571065.0901000001</v>
      </c>
      <c r="F3404">
        <v>6654897.4080769997</v>
      </c>
      <c r="G3404">
        <v>1517054.8381080001</v>
      </c>
      <c r="H3404">
        <v>3147749.2478860002</v>
      </c>
      <c r="I3404">
        <v>2030756.668663</v>
      </c>
      <c r="J3404">
        <v>2050734.9001209999</v>
      </c>
      <c r="K3404">
        <v>6045272.7646030001</v>
      </c>
      <c r="L3404">
        <v>2814654.1122099999</v>
      </c>
      <c r="M3404">
        <v>4981688.3951190002</v>
      </c>
      <c r="N3404">
        <v>3364692.2327069999</v>
      </c>
      <c r="O3404">
        <v>5567547.7513979999</v>
      </c>
      <c r="P3404">
        <v>7563256.8691309998</v>
      </c>
    </row>
    <row r="3405" spans="1:16">
      <c r="A3405">
        <f t="shared" si="53"/>
        <v>3403</v>
      </c>
      <c r="B3405">
        <v>2645321.1889479998</v>
      </c>
      <c r="C3405">
        <v>4218717.3957489999</v>
      </c>
      <c r="D3405">
        <v>2748228.2211150001</v>
      </c>
      <c r="E3405">
        <v>3569476.7932589999</v>
      </c>
      <c r="F3405">
        <v>6614621.284922</v>
      </c>
      <c r="G3405">
        <v>1517601.838551</v>
      </c>
      <c r="H3405">
        <v>3147618.0617220001</v>
      </c>
      <c r="I3405">
        <v>2030655.4122009999</v>
      </c>
      <c r="J3405">
        <v>2049637.630652</v>
      </c>
      <c r="K3405">
        <v>6061526.0629589995</v>
      </c>
      <c r="L3405">
        <v>2663785.8089140002</v>
      </c>
      <c r="M3405">
        <v>4756058.2370739998</v>
      </c>
      <c r="N3405">
        <v>3263832.0132920002</v>
      </c>
      <c r="O3405">
        <v>5364839.9457010003</v>
      </c>
      <c r="P3405">
        <v>7444032.5998020004</v>
      </c>
    </row>
    <row r="3406" spans="1:16">
      <c r="A3406">
        <f t="shared" si="53"/>
        <v>3404</v>
      </c>
      <c r="B3406">
        <v>2656959.4843279999</v>
      </c>
      <c r="C3406">
        <v>4238058.2772749998</v>
      </c>
      <c r="D3406">
        <v>2739219.841978</v>
      </c>
      <c r="E3406">
        <v>3576287.5677450001</v>
      </c>
      <c r="F3406">
        <v>6596187.6773950001</v>
      </c>
      <c r="G3406">
        <v>1544220.025776</v>
      </c>
      <c r="H3406">
        <v>3203473.8904189998</v>
      </c>
      <c r="I3406">
        <v>2111500.238326</v>
      </c>
      <c r="J3406">
        <v>2112255.336904</v>
      </c>
      <c r="K3406">
        <v>6136171.9276959999</v>
      </c>
      <c r="L3406">
        <v>2526501.9598599998</v>
      </c>
      <c r="M3406">
        <v>4575473.4616780002</v>
      </c>
      <c r="N3406">
        <v>3131427.9724340001</v>
      </c>
      <c r="O3406">
        <v>5060495.7523020003</v>
      </c>
      <c r="P3406">
        <v>7167758.3683310002</v>
      </c>
    </row>
    <row r="3407" spans="1:16">
      <c r="A3407">
        <f t="shared" si="53"/>
        <v>3405</v>
      </c>
      <c r="B3407">
        <v>2649248.1180540002</v>
      </c>
      <c r="C3407">
        <v>4228745.991742</v>
      </c>
      <c r="D3407">
        <v>2738919.4870259999</v>
      </c>
      <c r="E3407">
        <v>3578581.590752</v>
      </c>
      <c r="F3407">
        <v>6629229.2505419999</v>
      </c>
      <c r="G3407">
        <v>1618445.5375610001</v>
      </c>
      <c r="H3407">
        <v>3327084.7616260001</v>
      </c>
      <c r="I3407">
        <v>2196363.036907</v>
      </c>
      <c r="J3407">
        <v>2243378.947377</v>
      </c>
      <c r="K3407">
        <v>6334811.3096169997</v>
      </c>
      <c r="L3407">
        <v>2376821.5404960001</v>
      </c>
      <c r="M3407">
        <v>4437609.7662939997</v>
      </c>
      <c r="N3407">
        <v>3028143.173128</v>
      </c>
      <c r="O3407">
        <v>4792718.8763349997</v>
      </c>
      <c r="P3407">
        <v>6906618.4972270001</v>
      </c>
    </row>
    <row r="3408" spans="1:16">
      <c r="A3408">
        <f t="shared" si="53"/>
        <v>3406</v>
      </c>
      <c r="B3408">
        <v>2643554.316596</v>
      </c>
      <c r="C3408">
        <v>4213855.8217329998</v>
      </c>
      <c r="D3408">
        <v>2745967.3161499999</v>
      </c>
      <c r="E3408">
        <v>3579391.9169180002</v>
      </c>
      <c r="F3408">
        <v>6631314.0571440002</v>
      </c>
      <c r="G3408">
        <v>1686138.5634069999</v>
      </c>
      <c r="H3408">
        <v>3421492.1515029999</v>
      </c>
      <c r="I3408">
        <v>2281899.1274990002</v>
      </c>
      <c r="J3408">
        <v>2309861.7421380002</v>
      </c>
      <c r="K3408">
        <v>6416508.6721590003</v>
      </c>
      <c r="L3408">
        <v>2306357.6850999999</v>
      </c>
      <c r="M3408">
        <v>4362977.8794980003</v>
      </c>
      <c r="N3408">
        <v>2913933.5476990002</v>
      </c>
      <c r="O3408">
        <v>4674879.0618209997</v>
      </c>
      <c r="P3408">
        <v>6815745.5702590002</v>
      </c>
    </row>
    <row r="3409" spans="1:16">
      <c r="A3409">
        <f t="shared" si="53"/>
        <v>3407</v>
      </c>
      <c r="B3409">
        <v>2659766.075348</v>
      </c>
      <c r="C3409">
        <v>4236337.4027899997</v>
      </c>
      <c r="D3409">
        <v>2771536.8320490001</v>
      </c>
      <c r="E3409">
        <v>3617505.9579989999</v>
      </c>
      <c r="F3409">
        <v>6633950.0893850001</v>
      </c>
      <c r="G3409">
        <v>1757750.0539559999</v>
      </c>
      <c r="H3409">
        <v>3521041.8831719998</v>
      </c>
      <c r="I3409">
        <v>2372635.643472</v>
      </c>
      <c r="J3409">
        <v>2414314.062502</v>
      </c>
      <c r="K3409">
        <v>6595183.1946289996</v>
      </c>
      <c r="L3409">
        <v>2206884.8263440002</v>
      </c>
      <c r="M3409">
        <v>4197755.0887120003</v>
      </c>
      <c r="N3409">
        <v>2802025.9578849999</v>
      </c>
      <c r="O3409">
        <v>4444602.5778339999</v>
      </c>
      <c r="P3409">
        <v>6511822.6275660004</v>
      </c>
    </row>
    <row r="3410" spans="1:16">
      <c r="A3410">
        <f t="shared" si="53"/>
        <v>3408</v>
      </c>
      <c r="B3410">
        <v>2663696.1031379998</v>
      </c>
      <c r="C3410">
        <v>4239493.2695800001</v>
      </c>
      <c r="D3410">
        <v>2769514.7100010002</v>
      </c>
      <c r="E3410">
        <v>3633464.1158019998</v>
      </c>
      <c r="F3410">
        <v>6618439.5900039999</v>
      </c>
      <c r="G3410">
        <v>1866507.707587</v>
      </c>
      <c r="H3410">
        <v>3671965.8554759999</v>
      </c>
      <c r="I3410">
        <v>2457447.82944</v>
      </c>
      <c r="J3410">
        <v>2566945.1185710002</v>
      </c>
      <c r="K3410">
        <v>6760438.1641340004</v>
      </c>
      <c r="L3410">
        <v>2169975.574542</v>
      </c>
      <c r="M3410">
        <v>4129520.0327150002</v>
      </c>
      <c r="N3410">
        <v>2755209.3585569998</v>
      </c>
      <c r="O3410">
        <v>4305476.3934840001</v>
      </c>
      <c r="P3410">
        <v>6373150.6218980001</v>
      </c>
    </row>
    <row r="3411" spans="1:16">
      <c r="A3411">
        <f t="shared" si="53"/>
        <v>3409</v>
      </c>
      <c r="B3411">
        <v>2663722.8286520001</v>
      </c>
      <c r="C3411">
        <v>4233378.3214370003</v>
      </c>
      <c r="D3411">
        <v>2782265.385671</v>
      </c>
      <c r="E3411">
        <v>3636060.2013650001</v>
      </c>
      <c r="F3411">
        <v>6640326.4899350004</v>
      </c>
      <c r="G3411">
        <v>1873435.707746</v>
      </c>
      <c r="H3411">
        <v>3681887.6631490001</v>
      </c>
      <c r="I3411">
        <v>2442258.4292669999</v>
      </c>
      <c r="J3411">
        <v>2554236.5222809999</v>
      </c>
      <c r="K3411">
        <v>6731514.4595940001</v>
      </c>
      <c r="L3411">
        <v>2072316.063325</v>
      </c>
      <c r="M3411">
        <v>4016120.380746</v>
      </c>
      <c r="N3411">
        <v>2608331.4941850002</v>
      </c>
      <c r="O3411">
        <v>4104261.3292339998</v>
      </c>
      <c r="P3411">
        <v>6110877.345582</v>
      </c>
    </row>
    <row r="3412" spans="1:16">
      <c r="A3412">
        <f t="shared" si="53"/>
        <v>3410</v>
      </c>
      <c r="B3412">
        <v>2619572.0878719999</v>
      </c>
      <c r="C3412">
        <v>4173260.499845</v>
      </c>
      <c r="D3412">
        <v>2769891.690256</v>
      </c>
      <c r="E3412">
        <v>3586691.0630029999</v>
      </c>
      <c r="F3412">
        <v>6623832.761097</v>
      </c>
      <c r="G3412">
        <v>1870520.5074760001</v>
      </c>
      <c r="H3412">
        <v>3675895.386312</v>
      </c>
      <c r="I3412">
        <v>2429515.0148829999</v>
      </c>
      <c r="J3412">
        <v>2529213.712239</v>
      </c>
      <c r="K3412">
        <v>6676397.6071849996</v>
      </c>
      <c r="L3412">
        <v>2141132.8745900001</v>
      </c>
      <c r="M3412">
        <v>4113865.5618699999</v>
      </c>
      <c r="N3412">
        <v>2674133.1070050001</v>
      </c>
      <c r="O3412">
        <v>4201837.345919</v>
      </c>
      <c r="P3412">
        <v>6265043.8216479998</v>
      </c>
    </row>
    <row r="3413" spans="1:16">
      <c r="A3413">
        <f t="shared" si="53"/>
        <v>3411</v>
      </c>
      <c r="B3413">
        <v>2505946.3030790002</v>
      </c>
      <c r="C3413">
        <v>4016004.4019399998</v>
      </c>
      <c r="D3413">
        <v>2675745.107198</v>
      </c>
      <c r="E3413">
        <v>3468699.0867650001</v>
      </c>
      <c r="F3413">
        <v>6508852.1678569997</v>
      </c>
      <c r="G3413">
        <v>1868783.803784</v>
      </c>
      <c r="H3413">
        <v>3670136.8887919998</v>
      </c>
      <c r="I3413">
        <v>2421431.4702099999</v>
      </c>
      <c r="J3413">
        <v>2524263.8500330001</v>
      </c>
      <c r="K3413">
        <v>6676961.5805190001</v>
      </c>
      <c r="L3413">
        <v>2253841.4126800001</v>
      </c>
      <c r="M3413">
        <v>4288175.044826</v>
      </c>
      <c r="N3413">
        <v>2787586.5762880002</v>
      </c>
      <c r="O3413">
        <v>4528076.6559119998</v>
      </c>
      <c r="P3413">
        <v>6589864.9600210004</v>
      </c>
    </row>
    <row r="3414" spans="1:16">
      <c r="A3414">
        <f t="shared" si="53"/>
        <v>3412</v>
      </c>
      <c r="B3414">
        <v>2329823.1158719999</v>
      </c>
      <c r="C3414">
        <v>3748566.4626369998</v>
      </c>
      <c r="D3414">
        <v>2534586.8392869998</v>
      </c>
      <c r="E3414">
        <v>3260621.9203809998</v>
      </c>
      <c r="F3414">
        <v>6289300.3855980001</v>
      </c>
      <c r="G3414">
        <v>1869145.8920390001</v>
      </c>
      <c r="H3414">
        <v>3671255.3318989999</v>
      </c>
      <c r="I3414">
        <v>2421426.211346</v>
      </c>
      <c r="J3414">
        <v>2519475.0928549999</v>
      </c>
      <c r="K3414">
        <v>6671257.5439170003</v>
      </c>
      <c r="L3414">
        <v>2375182.1279259999</v>
      </c>
      <c r="M3414">
        <v>4483504.446025</v>
      </c>
      <c r="N3414">
        <v>2886561.763876</v>
      </c>
      <c r="O3414">
        <v>4696935.8118279995</v>
      </c>
      <c r="P3414">
        <v>6743971.4903570004</v>
      </c>
    </row>
    <row r="3415" spans="1:16">
      <c r="A3415">
        <f t="shared" si="53"/>
        <v>3413</v>
      </c>
      <c r="B3415">
        <v>2207888.4144549998</v>
      </c>
      <c r="C3415">
        <v>3626917.5165889999</v>
      </c>
      <c r="D3415">
        <v>2464673.9408200001</v>
      </c>
      <c r="E3415">
        <v>3131656.0307200002</v>
      </c>
      <c r="F3415">
        <v>6114539.6857479997</v>
      </c>
      <c r="G3415">
        <v>1858821.323167</v>
      </c>
      <c r="H3415">
        <v>3652461.40869</v>
      </c>
      <c r="I3415">
        <v>2404317.894382</v>
      </c>
      <c r="J3415">
        <v>2509067.6169659998</v>
      </c>
      <c r="K3415">
        <v>6677530.4233830003</v>
      </c>
      <c r="L3415">
        <v>2507572.3411099999</v>
      </c>
      <c r="M3415">
        <v>4672857.3079460002</v>
      </c>
      <c r="N3415">
        <v>3013503.9352440001</v>
      </c>
      <c r="O3415">
        <v>4953846.4653970003</v>
      </c>
      <c r="P3415">
        <v>7004987.4032549998</v>
      </c>
    </row>
    <row r="3416" spans="1:16">
      <c r="A3416">
        <f t="shared" si="53"/>
        <v>3414</v>
      </c>
      <c r="B3416">
        <v>2098349.5330739999</v>
      </c>
      <c r="C3416">
        <v>3502754.0589040001</v>
      </c>
      <c r="D3416">
        <v>2376504.247523</v>
      </c>
      <c r="E3416">
        <v>3004003.4044229998</v>
      </c>
      <c r="F3416">
        <v>5927287.4222790003</v>
      </c>
      <c r="G3416">
        <v>1859689.990485</v>
      </c>
      <c r="H3416">
        <v>3650239.7668889998</v>
      </c>
      <c r="I3416">
        <v>2403108.2820830001</v>
      </c>
      <c r="J3416">
        <v>2500606.3958299998</v>
      </c>
      <c r="K3416">
        <v>6678650.7881399998</v>
      </c>
      <c r="L3416">
        <v>2676910.8656449998</v>
      </c>
      <c r="M3416">
        <v>4820876.3553529996</v>
      </c>
      <c r="N3416">
        <v>3115437.5959339999</v>
      </c>
      <c r="O3416">
        <v>5236023.1412110003</v>
      </c>
      <c r="P3416">
        <v>7278065.8078359999</v>
      </c>
    </row>
    <row r="3417" spans="1:16">
      <c r="A3417">
        <f t="shared" si="53"/>
        <v>3415</v>
      </c>
      <c r="B3417">
        <v>2036027.8077070001</v>
      </c>
      <c r="C3417">
        <v>3438048.616806</v>
      </c>
      <c r="D3417">
        <v>2216308.9115030002</v>
      </c>
      <c r="E3417">
        <v>2825684.029381</v>
      </c>
      <c r="F3417">
        <v>5732932.3647879995</v>
      </c>
      <c r="G3417">
        <v>1855200.782967</v>
      </c>
      <c r="H3417">
        <v>3636420.1420209999</v>
      </c>
      <c r="I3417">
        <v>2393622.318399</v>
      </c>
      <c r="J3417">
        <v>2503079.2590299998</v>
      </c>
      <c r="K3417">
        <v>6743221.3939709999</v>
      </c>
      <c r="L3417">
        <v>2769800.7755760001</v>
      </c>
      <c r="M3417">
        <v>4924271.6963870004</v>
      </c>
      <c r="N3417">
        <v>3236699.2765939999</v>
      </c>
      <c r="O3417">
        <v>5392372.5431979997</v>
      </c>
      <c r="P3417">
        <v>7382430.4322030004</v>
      </c>
    </row>
    <row r="3418" spans="1:16">
      <c r="A3418">
        <f t="shared" si="53"/>
        <v>3416</v>
      </c>
      <c r="B3418">
        <v>2006170.774578</v>
      </c>
      <c r="C3418">
        <v>3402119.4373710002</v>
      </c>
      <c r="D3418">
        <v>2201474.4757679999</v>
      </c>
      <c r="E3418">
        <v>2806153.3371270001</v>
      </c>
      <c r="F3418">
        <v>5690085.3483189996</v>
      </c>
      <c r="G3418">
        <v>1855432.2221590001</v>
      </c>
      <c r="H3418">
        <v>3633028.4383939998</v>
      </c>
      <c r="I3418">
        <v>2395558.8754580002</v>
      </c>
      <c r="J3418">
        <v>2503949.261614</v>
      </c>
      <c r="K3418">
        <v>6717605.9891219996</v>
      </c>
      <c r="L3418">
        <v>2930725.483149</v>
      </c>
      <c r="M3418">
        <v>5144330.4763519997</v>
      </c>
      <c r="N3418">
        <v>3402119.3048510002</v>
      </c>
      <c r="O3418">
        <v>5736974.112946</v>
      </c>
      <c r="P3418">
        <v>7778276.7461240003</v>
      </c>
    </row>
    <row r="3419" spans="1:16">
      <c r="A3419">
        <f t="shared" si="53"/>
        <v>3417</v>
      </c>
      <c r="B3419">
        <v>1997847.3842450001</v>
      </c>
      <c r="C3419">
        <v>3398133.9709899998</v>
      </c>
      <c r="D3419">
        <v>2203876.3116680002</v>
      </c>
      <c r="E3419">
        <v>2805106.880992</v>
      </c>
      <c r="F3419">
        <v>5693268.2343199998</v>
      </c>
      <c r="G3419">
        <v>1811353.7335620001</v>
      </c>
      <c r="H3419">
        <v>3567517.925731</v>
      </c>
      <c r="I3419">
        <v>2307257.3078919998</v>
      </c>
      <c r="J3419">
        <v>2409145.1112700002</v>
      </c>
      <c r="K3419">
        <v>6597242.7950309999</v>
      </c>
      <c r="L3419">
        <v>3014281.3480440001</v>
      </c>
      <c r="M3419">
        <v>5259727.1138709998</v>
      </c>
      <c r="N3419">
        <v>3471186.285499</v>
      </c>
      <c r="O3419">
        <v>5964639.785983</v>
      </c>
      <c r="P3419">
        <v>7986158.7665879996</v>
      </c>
    </row>
    <row r="3420" spans="1:16">
      <c r="A3420">
        <f t="shared" si="53"/>
        <v>3418</v>
      </c>
      <c r="B3420">
        <v>1999092.8566060001</v>
      </c>
      <c r="C3420">
        <v>3400138.3749549999</v>
      </c>
      <c r="D3420">
        <v>2202778.4871979998</v>
      </c>
      <c r="E3420">
        <v>2806124.399981</v>
      </c>
      <c r="F3420">
        <v>5619728.9310210003</v>
      </c>
      <c r="G3420">
        <v>1689982.0476589999</v>
      </c>
      <c r="H3420">
        <v>3369957.7150650001</v>
      </c>
      <c r="I3420">
        <v>2193745.4453790002</v>
      </c>
      <c r="J3420">
        <v>2289889.6853740001</v>
      </c>
      <c r="K3420">
        <v>6346153.3624630002</v>
      </c>
      <c r="L3420">
        <v>3294665.901077</v>
      </c>
      <c r="M3420">
        <v>5574565.1897139996</v>
      </c>
      <c r="N3420">
        <v>3756169.3341330001</v>
      </c>
      <c r="O3420">
        <v>6560129.2240620004</v>
      </c>
      <c r="P3420">
        <v>8514258.0037990008</v>
      </c>
    </row>
    <row r="3421" spans="1:16">
      <c r="A3421">
        <f t="shared" si="53"/>
        <v>3419</v>
      </c>
      <c r="B3421">
        <v>2023792.3295410001</v>
      </c>
      <c r="C3421">
        <v>3431059.102254</v>
      </c>
      <c r="D3421">
        <v>2206061.551399</v>
      </c>
      <c r="E3421">
        <v>2835074.2559600002</v>
      </c>
      <c r="F3421">
        <v>5627788.4465460004</v>
      </c>
      <c r="G3421">
        <v>1605563.5509589999</v>
      </c>
      <c r="H3421">
        <v>3222928.1010949998</v>
      </c>
      <c r="I3421">
        <v>2128381.2076280001</v>
      </c>
      <c r="J3421">
        <v>2230531.7001169999</v>
      </c>
      <c r="K3421">
        <v>6065710.3123199996</v>
      </c>
      <c r="L3421">
        <v>3290386.0341500002</v>
      </c>
      <c r="M3421">
        <v>5603882.2312019998</v>
      </c>
      <c r="N3421">
        <v>3759603.9572419999</v>
      </c>
      <c r="O3421">
        <v>6569176.8121689996</v>
      </c>
      <c r="P3421">
        <v>8533981.4905999992</v>
      </c>
    </row>
    <row r="3422" spans="1:16">
      <c r="A3422">
        <f t="shared" si="53"/>
        <v>3420</v>
      </c>
      <c r="B3422">
        <v>2099862.4710420002</v>
      </c>
      <c r="C3422">
        <v>3550445.828768</v>
      </c>
      <c r="D3422">
        <v>2267699.8615689999</v>
      </c>
      <c r="E3422">
        <v>2925643.7278499999</v>
      </c>
      <c r="F3422">
        <v>5710343.3521779999</v>
      </c>
      <c r="G3422">
        <v>1545816.049563</v>
      </c>
      <c r="H3422">
        <v>3119697.5378680001</v>
      </c>
      <c r="I3422">
        <v>2054609.9134440001</v>
      </c>
      <c r="J3422">
        <v>2164123.664899</v>
      </c>
      <c r="K3422">
        <v>5942327.1871330002</v>
      </c>
      <c r="L3422">
        <v>3296593.9031440001</v>
      </c>
      <c r="M3422">
        <v>5611014.1698329998</v>
      </c>
      <c r="N3422">
        <v>3762513.077019</v>
      </c>
      <c r="O3422">
        <v>6511049.8176079998</v>
      </c>
      <c r="P3422">
        <v>8535114.8355940003</v>
      </c>
    </row>
    <row r="3423" spans="1:16">
      <c r="A3423">
        <f t="shared" si="53"/>
        <v>3421</v>
      </c>
      <c r="B3423">
        <v>2244048.2827989999</v>
      </c>
      <c r="C3423">
        <v>3783191.6139520002</v>
      </c>
      <c r="D3423">
        <v>2380016.1365109999</v>
      </c>
      <c r="E3423">
        <v>3072891.5775569999</v>
      </c>
      <c r="F3423">
        <v>5896092.7264329996</v>
      </c>
      <c r="G3423">
        <v>1474118.0186950001</v>
      </c>
      <c r="H3423">
        <v>2984031.8966640001</v>
      </c>
      <c r="I3423">
        <v>1996426.114414</v>
      </c>
      <c r="J3423">
        <v>2096275.2771379999</v>
      </c>
      <c r="K3423">
        <v>5835906.2750869999</v>
      </c>
      <c r="L3423">
        <v>3299491.4327290002</v>
      </c>
      <c r="M3423">
        <v>5630686.7796780001</v>
      </c>
      <c r="N3423">
        <v>3758056.3529889998</v>
      </c>
      <c r="O3423">
        <v>6508723.767465</v>
      </c>
      <c r="P3423">
        <v>8543069.3626840003</v>
      </c>
    </row>
    <row r="3424" spans="1:16">
      <c r="A3424">
        <f t="shared" si="53"/>
        <v>3422</v>
      </c>
      <c r="B3424">
        <v>2370229.061522</v>
      </c>
      <c r="C3424">
        <v>3914558.3953499999</v>
      </c>
      <c r="D3424">
        <v>2446225.529195</v>
      </c>
      <c r="E3424">
        <v>3197814.776149</v>
      </c>
      <c r="F3424">
        <v>6044722.7236580001</v>
      </c>
      <c r="G3424">
        <v>1476666.49905</v>
      </c>
      <c r="H3424">
        <v>2985626.4439659999</v>
      </c>
      <c r="I3424">
        <v>2004834.4123170001</v>
      </c>
      <c r="J3424">
        <v>2101654.545618</v>
      </c>
      <c r="K3424">
        <v>5848360.296147</v>
      </c>
      <c r="L3424">
        <v>3277829.0843850002</v>
      </c>
      <c r="M3424">
        <v>5612625.031091</v>
      </c>
      <c r="N3424">
        <v>3760697.4515300002</v>
      </c>
      <c r="O3424">
        <v>6522008.3658170002</v>
      </c>
      <c r="P3424">
        <v>8557419.8862120006</v>
      </c>
    </row>
    <row r="3425" spans="1:16">
      <c r="A3425">
        <f t="shared" si="53"/>
        <v>3423</v>
      </c>
      <c r="B3425">
        <v>2514368.663218</v>
      </c>
      <c r="C3425">
        <v>4073564.8119910001</v>
      </c>
      <c r="D3425">
        <v>2537771.329446</v>
      </c>
      <c r="E3425">
        <v>3342861.3036810001</v>
      </c>
      <c r="F3425">
        <v>6225244.9568720004</v>
      </c>
      <c r="G3425">
        <v>1475624.177292</v>
      </c>
      <c r="H3425">
        <v>2980480.019326</v>
      </c>
      <c r="I3425">
        <v>2003967.570354</v>
      </c>
      <c r="J3425">
        <v>2104515.8968949998</v>
      </c>
      <c r="K3425">
        <v>5849642.0449719997</v>
      </c>
      <c r="L3425">
        <v>3287621.2957779998</v>
      </c>
      <c r="M3425">
        <v>5624005.4563300004</v>
      </c>
      <c r="N3425">
        <v>3756336.426343</v>
      </c>
      <c r="O3425">
        <v>6530286.9890259998</v>
      </c>
      <c r="P3425">
        <v>8508854.2374329995</v>
      </c>
    </row>
    <row r="3426" spans="1:16">
      <c r="A3426">
        <f t="shared" si="53"/>
        <v>3424</v>
      </c>
      <c r="B3426">
        <v>2611347.7812629999</v>
      </c>
      <c r="C3426">
        <v>4174481.2478789999</v>
      </c>
      <c r="D3426">
        <v>2748848.9965530001</v>
      </c>
      <c r="E3426">
        <v>3572956.1811319999</v>
      </c>
      <c r="F3426">
        <v>6448994.1618320001</v>
      </c>
      <c r="G3426">
        <v>1479756.7115239999</v>
      </c>
      <c r="H3426">
        <v>2984538.741165</v>
      </c>
      <c r="I3426">
        <v>2008742.5900920001</v>
      </c>
      <c r="J3426">
        <v>2103682.212601</v>
      </c>
      <c r="K3426">
        <v>5843043.1908649998</v>
      </c>
      <c r="L3426">
        <v>3284006.6665540002</v>
      </c>
      <c r="M3426">
        <v>5623479.6568</v>
      </c>
      <c r="N3426">
        <v>3760911.5202919999</v>
      </c>
      <c r="O3426">
        <v>6528873.802015</v>
      </c>
      <c r="P3426">
        <v>8484344.4594160002</v>
      </c>
    </row>
    <row r="3427" spans="1:16">
      <c r="A3427">
        <f t="shared" si="53"/>
        <v>3425</v>
      </c>
      <c r="B3427">
        <v>2659401.927046</v>
      </c>
      <c r="C3427">
        <v>4226431.3631579997</v>
      </c>
      <c r="D3427">
        <v>2777311.1434550001</v>
      </c>
      <c r="E3427">
        <v>3613861.724341</v>
      </c>
      <c r="F3427">
        <v>6477424.1806539996</v>
      </c>
      <c r="G3427">
        <v>1477967.7825140001</v>
      </c>
      <c r="H3427">
        <v>2980505.7023729999</v>
      </c>
      <c r="I3427">
        <v>2007369.7556660001</v>
      </c>
      <c r="J3427">
        <v>2102271.4355609999</v>
      </c>
      <c r="K3427">
        <v>5857544.1255329996</v>
      </c>
      <c r="L3427">
        <v>3291194.697923</v>
      </c>
      <c r="M3427">
        <v>5617544.0674820002</v>
      </c>
      <c r="N3427">
        <v>3760732.2330740001</v>
      </c>
      <c r="O3427">
        <v>6517391.8528800001</v>
      </c>
      <c r="P3427">
        <v>8432442.0612199996</v>
      </c>
    </row>
    <row r="3428" spans="1:16">
      <c r="A3428">
        <f t="shared" si="53"/>
        <v>3426</v>
      </c>
      <c r="B3428">
        <v>2668222.3410760001</v>
      </c>
      <c r="C3428">
        <v>4229223.8283519996</v>
      </c>
      <c r="D3428">
        <v>2774091.1293649999</v>
      </c>
      <c r="E3428">
        <v>3618622.9470429998</v>
      </c>
      <c r="F3428">
        <v>6472916.7654029997</v>
      </c>
      <c r="G3428">
        <v>1506729.7734970001</v>
      </c>
      <c r="H3428">
        <v>3023984.871051</v>
      </c>
      <c r="I3428">
        <v>2073534.7864409999</v>
      </c>
      <c r="J3428">
        <v>2179083.8001299999</v>
      </c>
      <c r="K3428">
        <v>5934274.0636449996</v>
      </c>
      <c r="L3428">
        <v>3292627.872955</v>
      </c>
      <c r="M3428">
        <v>5589263.2038270002</v>
      </c>
      <c r="N3428">
        <v>3762711.7714809999</v>
      </c>
      <c r="O3428">
        <v>6542400.4891590001</v>
      </c>
      <c r="P3428">
        <v>8442663.8496259991</v>
      </c>
    </row>
    <row r="3429" spans="1:16">
      <c r="A3429">
        <f t="shared" si="53"/>
        <v>3427</v>
      </c>
      <c r="B3429">
        <v>2661351.673012</v>
      </c>
      <c r="C3429">
        <v>4227786.0445219995</v>
      </c>
      <c r="D3429">
        <v>2775044.6706340001</v>
      </c>
      <c r="E3429">
        <v>3618374.6041760002</v>
      </c>
      <c r="F3429">
        <v>6561015.669919</v>
      </c>
      <c r="G3429">
        <v>1599243.064398</v>
      </c>
      <c r="H3429">
        <v>3172227.1840189998</v>
      </c>
      <c r="I3429">
        <v>2189971.6190240001</v>
      </c>
      <c r="J3429">
        <v>2304218.1026900001</v>
      </c>
      <c r="K3429">
        <v>6165540.4713859996</v>
      </c>
      <c r="L3429">
        <v>3293960.6029159999</v>
      </c>
      <c r="M3429">
        <v>5597029.9412059998</v>
      </c>
      <c r="N3429">
        <v>3764206.9172709999</v>
      </c>
      <c r="O3429">
        <v>6527689.560482</v>
      </c>
      <c r="P3429">
        <v>8436035.5219570007</v>
      </c>
    </row>
    <row r="3430" spans="1:16">
      <c r="A3430">
        <f t="shared" si="53"/>
        <v>3428</v>
      </c>
      <c r="B3430">
        <v>2660409.488407</v>
      </c>
      <c r="C3430">
        <v>4231859.8215070004</v>
      </c>
      <c r="D3430">
        <v>2782824.8905520001</v>
      </c>
      <c r="E3430">
        <v>3589435.2625199999</v>
      </c>
      <c r="F3430">
        <v>6512525.4042530004</v>
      </c>
      <c r="G3430">
        <v>1686591.8893329999</v>
      </c>
      <c r="H3430">
        <v>3312820.9712479999</v>
      </c>
      <c r="I3430">
        <v>2265473.7248129998</v>
      </c>
      <c r="J3430">
        <v>2385452.5185059998</v>
      </c>
      <c r="K3430">
        <v>6498959.9641819997</v>
      </c>
      <c r="L3430">
        <v>3299149.823847</v>
      </c>
      <c r="M3430">
        <v>5592039.008254</v>
      </c>
      <c r="N3430">
        <v>3752643.110171</v>
      </c>
      <c r="O3430">
        <v>6522172.9492950002</v>
      </c>
      <c r="P3430">
        <v>8430528.4841549993</v>
      </c>
    </row>
    <row r="3431" spans="1:16">
      <c r="A3431">
        <f t="shared" si="53"/>
        <v>3429</v>
      </c>
      <c r="B3431">
        <v>2665687.2107870001</v>
      </c>
      <c r="C3431">
        <v>4234432.5339339999</v>
      </c>
      <c r="D3431">
        <v>2779184.7717749998</v>
      </c>
      <c r="E3431">
        <v>3590001.2888039998</v>
      </c>
      <c r="F3431">
        <v>6506777.5873889998</v>
      </c>
      <c r="G3431">
        <v>1759880.298404</v>
      </c>
      <c r="H3431">
        <v>3427190.4678039998</v>
      </c>
      <c r="I3431">
        <v>2362163.0633749999</v>
      </c>
      <c r="J3431">
        <v>2468546.2999359998</v>
      </c>
      <c r="K3431">
        <v>6649439.7604069998</v>
      </c>
      <c r="L3431">
        <v>3298046.888361</v>
      </c>
      <c r="M3431">
        <v>5585118.9281230001</v>
      </c>
      <c r="N3431">
        <v>3749010.2204840002</v>
      </c>
      <c r="O3431">
        <v>6578546.4349729996</v>
      </c>
      <c r="P3431">
        <v>8427681.7139369994</v>
      </c>
    </row>
    <row r="3432" spans="1:16">
      <c r="A3432">
        <f t="shared" si="53"/>
        <v>3430</v>
      </c>
      <c r="B3432">
        <v>2662578.5174480001</v>
      </c>
      <c r="C3432">
        <v>4225260.4118189998</v>
      </c>
      <c r="D3432">
        <v>2778601.9873560001</v>
      </c>
      <c r="E3432">
        <v>3615190.6711570001</v>
      </c>
      <c r="F3432">
        <v>6523198.7481789999</v>
      </c>
      <c r="G3432">
        <v>1864094.910717</v>
      </c>
      <c r="H3432">
        <v>3600014.2136539998</v>
      </c>
      <c r="I3432">
        <v>2439352.195144</v>
      </c>
      <c r="J3432">
        <v>2567508.3119600001</v>
      </c>
      <c r="K3432">
        <v>6781264.8019169997</v>
      </c>
      <c r="L3432">
        <v>3298941.0539000002</v>
      </c>
      <c r="M3432">
        <v>5567691.7648959998</v>
      </c>
      <c r="N3432">
        <v>3753518.1371670002</v>
      </c>
      <c r="O3432">
        <v>6565282.5632619997</v>
      </c>
      <c r="P3432">
        <v>8421749.0213290006</v>
      </c>
    </row>
    <row r="3433" spans="1:16">
      <c r="A3433">
        <f t="shared" si="53"/>
        <v>3431</v>
      </c>
      <c r="B3433">
        <v>2656470.1543510002</v>
      </c>
      <c r="C3433">
        <v>4223162.4107990004</v>
      </c>
      <c r="D3433">
        <v>2786321.8524540002</v>
      </c>
      <c r="E3433">
        <v>3612995.207684</v>
      </c>
      <c r="F3433">
        <v>6558627.9754170002</v>
      </c>
      <c r="G3433">
        <v>1861498.1971189999</v>
      </c>
      <c r="H3433">
        <v>3601023.6403509998</v>
      </c>
      <c r="I3433">
        <v>2445071.191807</v>
      </c>
      <c r="J3433">
        <v>2567150.0680769999</v>
      </c>
      <c r="K3433">
        <v>6784099.9114159998</v>
      </c>
      <c r="L3433">
        <v>3315788.6012610001</v>
      </c>
      <c r="M3433">
        <v>5585174.1756800003</v>
      </c>
      <c r="N3433">
        <v>3739465.8596419999</v>
      </c>
      <c r="O3433">
        <v>6550079.330139</v>
      </c>
      <c r="P3433">
        <v>8426852.0056619998</v>
      </c>
    </row>
    <row r="3434" spans="1:16">
      <c r="A3434">
        <f t="shared" si="53"/>
        <v>3432</v>
      </c>
      <c r="B3434">
        <v>2656651.875792</v>
      </c>
      <c r="C3434">
        <v>4225280.9769169996</v>
      </c>
      <c r="D3434">
        <v>2788486.53223</v>
      </c>
      <c r="E3434">
        <v>3611735.6995239998</v>
      </c>
      <c r="F3434">
        <v>6572466.5556950001</v>
      </c>
      <c r="G3434">
        <v>1862159.329863</v>
      </c>
      <c r="H3434">
        <v>3611128.7412009998</v>
      </c>
      <c r="I3434">
        <v>2442664.3908520001</v>
      </c>
      <c r="J3434">
        <v>2568308.3273979998</v>
      </c>
      <c r="K3434">
        <v>6776073.4302420001</v>
      </c>
      <c r="L3434">
        <v>3299375.1378290001</v>
      </c>
      <c r="M3434">
        <v>5561118.0819610003</v>
      </c>
      <c r="N3434">
        <v>3739816.67099</v>
      </c>
      <c r="O3434">
        <v>6563750.5933900001</v>
      </c>
      <c r="P3434">
        <v>8472144.8516380005</v>
      </c>
    </row>
    <row r="3435" spans="1:16">
      <c r="A3435">
        <f t="shared" si="53"/>
        <v>3433</v>
      </c>
      <c r="B3435">
        <v>2662283.8850019998</v>
      </c>
      <c r="C3435">
        <v>4220083.9116089996</v>
      </c>
      <c r="D3435">
        <v>2778103.6217299998</v>
      </c>
      <c r="E3435">
        <v>3630679.30229</v>
      </c>
      <c r="F3435">
        <v>6586086.6121279998</v>
      </c>
      <c r="G3435">
        <v>1859559.5063159999</v>
      </c>
      <c r="H3435">
        <v>3618597.1328750001</v>
      </c>
      <c r="I3435">
        <v>2443691.5199159998</v>
      </c>
      <c r="J3435">
        <v>2567069.0214399998</v>
      </c>
      <c r="K3435">
        <v>6775336.7675470002</v>
      </c>
      <c r="L3435">
        <v>3304469.9817960002</v>
      </c>
      <c r="M3435">
        <v>5558416.9010380004</v>
      </c>
      <c r="N3435">
        <v>3741210.8317689998</v>
      </c>
      <c r="O3435">
        <v>6570621.9816230005</v>
      </c>
      <c r="P3435">
        <v>8475505.8916640002</v>
      </c>
    </row>
    <row r="3436" spans="1:16">
      <c r="A3436">
        <f t="shared" si="53"/>
        <v>3434</v>
      </c>
      <c r="B3436">
        <v>2657651.6407969999</v>
      </c>
      <c r="C3436">
        <v>4217717.9671560004</v>
      </c>
      <c r="D3436">
        <v>2781385.6335419999</v>
      </c>
      <c r="E3436">
        <v>3626704.890195</v>
      </c>
      <c r="F3436">
        <v>6638403.0702590002</v>
      </c>
      <c r="G3436">
        <v>1860800.05452</v>
      </c>
      <c r="H3436">
        <v>3618105.2769599999</v>
      </c>
      <c r="I3436">
        <v>2441344.7221849998</v>
      </c>
      <c r="J3436">
        <v>2567181.9812440001</v>
      </c>
      <c r="K3436">
        <v>6782164.4921289999</v>
      </c>
      <c r="L3436">
        <v>3300959.0727349999</v>
      </c>
      <c r="M3436">
        <v>5555430.5436890004</v>
      </c>
      <c r="N3436">
        <v>3739474.8628710001</v>
      </c>
      <c r="O3436">
        <v>6586924.3564339997</v>
      </c>
      <c r="P3436">
        <v>8541630.5353059992</v>
      </c>
    </row>
    <row r="3437" spans="1:16">
      <c r="A3437">
        <f t="shared" si="53"/>
        <v>3435</v>
      </c>
      <c r="B3437">
        <v>2662778.0594549999</v>
      </c>
      <c r="C3437">
        <v>4215687.0180400005</v>
      </c>
      <c r="D3437">
        <v>2786239.5101120002</v>
      </c>
      <c r="E3437">
        <v>3606512.703005</v>
      </c>
      <c r="F3437">
        <v>6653644.6722900001</v>
      </c>
      <c r="G3437">
        <v>1861148.3460919999</v>
      </c>
      <c r="H3437">
        <v>3609828.1283610002</v>
      </c>
      <c r="I3437">
        <v>2440963.6328830002</v>
      </c>
      <c r="J3437">
        <v>2563085.7251550001</v>
      </c>
      <c r="K3437">
        <v>6805788.9241460003</v>
      </c>
      <c r="L3437">
        <v>3296175.4840179998</v>
      </c>
      <c r="M3437">
        <v>5580640.1333130002</v>
      </c>
      <c r="N3437">
        <v>3738956.7798029999</v>
      </c>
      <c r="O3437">
        <v>6412126.6876640003</v>
      </c>
      <c r="P3437">
        <v>8494310.5423959997</v>
      </c>
    </row>
    <row r="3438" spans="1:16">
      <c r="A3438">
        <f t="shared" si="53"/>
        <v>3436</v>
      </c>
      <c r="B3438">
        <v>2667898.8864899999</v>
      </c>
      <c r="C3438">
        <v>4221556.4196929997</v>
      </c>
      <c r="D3438">
        <v>2784497.0281509999</v>
      </c>
      <c r="E3438">
        <v>3605826.1957410001</v>
      </c>
      <c r="F3438">
        <v>6643501.850168</v>
      </c>
      <c r="G3438">
        <v>1864437.7215549999</v>
      </c>
      <c r="H3438">
        <v>3620334.9434429999</v>
      </c>
      <c r="I3438">
        <v>2439529.334357</v>
      </c>
      <c r="J3438">
        <v>2559187.9088400002</v>
      </c>
      <c r="K3438">
        <v>6815836.7779270001</v>
      </c>
      <c r="L3438">
        <v>3232193.4204210001</v>
      </c>
      <c r="M3438">
        <v>5539927.7346339999</v>
      </c>
      <c r="N3438">
        <v>3719017.1524049998</v>
      </c>
      <c r="O3438">
        <v>6279826.7401409997</v>
      </c>
      <c r="P3438">
        <v>8448647.1489829998</v>
      </c>
    </row>
    <row r="3439" spans="1:16">
      <c r="A3439">
        <f t="shared" si="53"/>
        <v>3437</v>
      </c>
      <c r="B3439">
        <v>2663425.0542489998</v>
      </c>
      <c r="C3439">
        <v>4208556.0922490004</v>
      </c>
      <c r="D3439">
        <v>2784561.4105480001</v>
      </c>
      <c r="E3439">
        <v>3634130.8125849999</v>
      </c>
      <c r="F3439">
        <v>6693196.4058619998</v>
      </c>
      <c r="G3439">
        <v>1864624.1253589999</v>
      </c>
      <c r="H3439">
        <v>3617567.2721139998</v>
      </c>
      <c r="I3439">
        <v>2443347.9945399999</v>
      </c>
      <c r="J3439">
        <v>2561275.7242800002</v>
      </c>
      <c r="K3439">
        <v>6812919.5179690002</v>
      </c>
      <c r="L3439">
        <v>2928668.9294110001</v>
      </c>
      <c r="M3439">
        <v>5125811.328125</v>
      </c>
      <c r="N3439">
        <v>3489348.213027</v>
      </c>
      <c r="O3439">
        <v>5708936.0095629999</v>
      </c>
      <c r="P3439">
        <v>7972678.1348829996</v>
      </c>
    </row>
    <row r="3440" spans="1:16">
      <c r="A3440">
        <f t="shared" si="53"/>
        <v>3438</v>
      </c>
      <c r="B3440">
        <v>2628996.4028380001</v>
      </c>
      <c r="C3440">
        <v>4181327.4838820002</v>
      </c>
      <c r="D3440">
        <v>2778791.8325370001</v>
      </c>
      <c r="E3440">
        <v>3594005.4848659998</v>
      </c>
      <c r="F3440">
        <v>6674900.5425580004</v>
      </c>
      <c r="G3440">
        <v>1863279.857689</v>
      </c>
      <c r="H3440">
        <v>3622075.6759629999</v>
      </c>
      <c r="I3440">
        <v>2443929.0422950001</v>
      </c>
      <c r="J3440">
        <v>2561613.753335</v>
      </c>
      <c r="K3440">
        <v>6814036.6275819996</v>
      </c>
      <c r="L3440">
        <v>2790193.9655840001</v>
      </c>
      <c r="M3440">
        <v>4895840.117025</v>
      </c>
      <c r="N3440">
        <v>3389284.788431</v>
      </c>
      <c r="O3440">
        <v>5481776.8291189997</v>
      </c>
      <c r="P3440">
        <v>7700813.3803070001</v>
      </c>
    </row>
    <row r="3441" spans="1:16">
      <c r="A3441">
        <f t="shared" si="53"/>
        <v>3439</v>
      </c>
      <c r="B3441">
        <v>2521182.7377149998</v>
      </c>
      <c r="C3441">
        <v>4054162.1624960001</v>
      </c>
      <c r="D3441">
        <v>2694125.5822410001</v>
      </c>
      <c r="E3441">
        <v>3361077.367877</v>
      </c>
      <c r="F3441">
        <v>6520605.3539310005</v>
      </c>
      <c r="G3441">
        <v>1851927.716274</v>
      </c>
      <c r="H3441">
        <v>3599747.4419709998</v>
      </c>
      <c r="I3441">
        <v>2429918.747248</v>
      </c>
      <c r="J3441">
        <v>2547961.3270700001</v>
      </c>
      <c r="K3441">
        <v>6785463.8846620005</v>
      </c>
      <c r="L3441">
        <v>2689809.9393560002</v>
      </c>
      <c r="M3441">
        <v>4768200.3230809998</v>
      </c>
      <c r="N3441">
        <v>3285519.7569590001</v>
      </c>
      <c r="O3441">
        <v>5244763.0372580001</v>
      </c>
      <c r="P3441">
        <v>7460634.2889489997</v>
      </c>
    </row>
    <row r="3442" spans="1:16">
      <c r="A3442">
        <f t="shared" si="53"/>
        <v>3440</v>
      </c>
      <c r="B3442">
        <v>2352403.3968159999</v>
      </c>
      <c r="C3442">
        <v>3840717.9667870002</v>
      </c>
      <c r="D3442">
        <v>2575035.2701980001</v>
      </c>
      <c r="E3442">
        <v>3158841.6212050002</v>
      </c>
      <c r="F3442">
        <v>6263937.503734</v>
      </c>
      <c r="G3442">
        <v>1783984.3115439999</v>
      </c>
      <c r="H3442">
        <v>3486428.6431800001</v>
      </c>
      <c r="I3442">
        <v>2330171.8324589999</v>
      </c>
      <c r="J3442">
        <v>2411091.0847809999</v>
      </c>
      <c r="K3442">
        <v>6582139.8360400004</v>
      </c>
      <c r="L3442">
        <v>2592485.0554490001</v>
      </c>
      <c r="M3442">
        <v>4632895.6459240001</v>
      </c>
      <c r="N3442">
        <v>3218581.7938589999</v>
      </c>
      <c r="O3442">
        <v>5105594.4317469997</v>
      </c>
      <c r="P3442">
        <v>7269685.7605259996</v>
      </c>
    </row>
    <row r="3443" spans="1:16">
      <c r="A3443">
        <f t="shared" si="53"/>
        <v>3441</v>
      </c>
      <c r="B3443">
        <v>2214510.88821</v>
      </c>
      <c r="C3443">
        <v>3669482.0028059999</v>
      </c>
      <c r="D3443">
        <v>2451210.4375220002</v>
      </c>
      <c r="E3443">
        <v>3017762.8250279999</v>
      </c>
      <c r="F3443">
        <v>6037897.5815470004</v>
      </c>
      <c r="G3443">
        <v>1715084.725932</v>
      </c>
      <c r="H3443">
        <v>3396170.8467049999</v>
      </c>
      <c r="I3443">
        <v>2257909.7840939998</v>
      </c>
      <c r="J3443">
        <v>2336267.8041849998</v>
      </c>
      <c r="K3443">
        <v>6446304.6621909998</v>
      </c>
      <c r="L3443">
        <v>2492978.637441</v>
      </c>
      <c r="M3443">
        <v>4504437.8858310003</v>
      </c>
      <c r="N3443">
        <v>3079438.2547780001</v>
      </c>
      <c r="O3443">
        <v>4888823.854855</v>
      </c>
      <c r="P3443">
        <v>7031667.1284659998</v>
      </c>
    </row>
    <row r="3444" spans="1:16">
      <c r="A3444">
        <f t="shared" si="53"/>
        <v>3442</v>
      </c>
      <c r="B3444">
        <v>2089004.0349719999</v>
      </c>
      <c r="C3444">
        <v>3511650.3031000001</v>
      </c>
      <c r="D3444">
        <v>2376461.960918</v>
      </c>
      <c r="E3444">
        <v>2902616.7721549999</v>
      </c>
      <c r="F3444">
        <v>5865538.0112770004</v>
      </c>
      <c r="G3444">
        <v>1652080.373074</v>
      </c>
      <c r="H3444">
        <v>3301778.0697150002</v>
      </c>
      <c r="I3444">
        <v>2161283.6343990001</v>
      </c>
      <c r="J3444">
        <v>2269941.545955</v>
      </c>
      <c r="K3444">
        <v>6222739.8676150003</v>
      </c>
      <c r="L3444">
        <v>2409772.8400539998</v>
      </c>
      <c r="M3444">
        <v>4416694.6813639998</v>
      </c>
      <c r="N3444">
        <v>3028442.0768590001</v>
      </c>
      <c r="O3444">
        <v>4717245.3475090005</v>
      </c>
      <c r="P3444">
        <v>6901629.3010339998</v>
      </c>
    </row>
    <row r="3445" spans="1:16">
      <c r="A3445">
        <f t="shared" si="53"/>
        <v>3443</v>
      </c>
      <c r="B3445">
        <v>2011869.7863179999</v>
      </c>
      <c r="C3445">
        <v>3413344.2462360002</v>
      </c>
      <c r="D3445">
        <v>2196288.9954300001</v>
      </c>
      <c r="E3445">
        <v>2787952.631753</v>
      </c>
      <c r="F3445">
        <v>5549494.0958900005</v>
      </c>
      <c r="G3445">
        <v>1586033.4124749999</v>
      </c>
      <c r="H3445">
        <v>3194924.9015410002</v>
      </c>
      <c r="I3445">
        <v>2088758.965692</v>
      </c>
      <c r="J3445">
        <v>2205397.3873200002</v>
      </c>
      <c r="K3445">
        <v>6084912.8790819999</v>
      </c>
      <c r="L3445">
        <v>2249649.3343580002</v>
      </c>
      <c r="M3445">
        <v>4211391.3061920004</v>
      </c>
      <c r="N3445">
        <v>2834716.9769830001</v>
      </c>
      <c r="O3445">
        <v>4384016.5498360004</v>
      </c>
      <c r="P3445">
        <v>6617592.4728150005</v>
      </c>
    </row>
    <row r="3446" spans="1:16">
      <c r="A3446">
        <f t="shared" si="53"/>
        <v>3444</v>
      </c>
      <c r="B3446">
        <v>1986832.440684</v>
      </c>
      <c r="C3446">
        <v>3379598.5031050001</v>
      </c>
      <c r="D3446">
        <v>2151286.4927539998</v>
      </c>
      <c r="E3446">
        <v>2785658.481954</v>
      </c>
      <c r="F3446">
        <v>5499388.0683490001</v>
      </c>
      <c r="G3446">
        <v>1529135.9129659999</v>
      </c>
      <c r="H3446">
        <v>3117868.0729319998</v>
      </c>
      <c r="I3446">
        <v>2002978.4095089999</v>
      </c>
      <c r="J3446">
        <v>2130926.6079350002</v>
      </c>
      <c r="K3446">
        <v>5815249.8150570001</v>
      </c>
      <c r="L3446">
        <v>2240231.933094</v>
      </c>
      <c r="M3446">
        <v>4210308.1853879998</v>
      </c>
      <c r="N3446">
        <v>2831114.810048</v>
      </c>
      <c r="O3446">
        <v>4462012.406037</v>
      </c>
      <c r="P3446">
        <v>6628075.5570710003</v>
      </c>
    </row>
    <row r="3447" spans="1:16">
      <c r="A3447">
        <f t="shared" si="53"/>
        <v>3445</v>
      </c>
      <c r="B3447">
        <v>1979273.6151089999</v>
      </c>
      <c r="C3447">
        <v>3369575.517463</v>
      </c>
      <c r="D3447">
        <v>2151008.2501409999</v>
      </c>
      <c r="E3447">
        <v>2785434.0225</v>
      </c>
      <c r="F3447">
        <v>5515828.7009500004</v>
      </c>
      <c r="G3447">
        <v>1456635.0551839999</v>
      </c>
      <c r="H3447">
        <v>3017883.8224320002</v>
      </c>
      <c r="I3447">
        <v>1960578.0460689999</v>
      </c>
      <c r="J3447">
        <v>2088242.7321659999</v>
      </c>
      <c r="K3447">
        <v>5731466.083536</v>
      </c>
      <c r="L3447">
        <v>2265688.5561990002</v>
      </c>
      <c r="M3447">
        <v>4237945.7105120001</v>
      </c>
      <c r="N3447">
        <v>2842904.8133390001</v>
      </c>
      <c r="O3447">
        <v>4479278.5169219999</v>
      </c>
      <c r="P3447">
        <v>6660490.4632829996</v>
      </c>
    </row>
    <row r="3448" spans="1:16">
      <c r="A3448">
        <f t="shared" si="53"/>
        <v>3446</v>
      </c>
      <c r="B3448">
        <v>1983068.58675</v>
      </c>
      <c r="C3448">
        <v>3379367.7946290001</v>
      </c>
      <c r="D3448">
        <v>2133572.1303610001</v>
      </c>
      <c r="E3448">
        <v>2782091.5935610002</v>
      </c>
      <c r="F3448">
        <v>5491638.600416</v>
      </c>
      <c r="G3448">
        <v>1455941.5885050001</v>
      </c>
      <c r="H3448">
        <v>3023449.5589220002</v>
      </c>
      <c r="I3448">
        <v>1960730.551731</v>
      </c>
      <c r="J3448">
        <v>2075443.200583</v>
      </c>
      <c r="K3448">
        <v>5732824.5478600003</v>
      </c>
      <c r="L3448">
        <v>2421596.788286</v>
      </c>
      <c r="M3448">
        <v>4499736.983453</v>
      </c>
      <c r="N3448">
        <v>2968443.9829429998</v>
      </c>
      <c r="O3448">
        <v>4818668.9655379998</v>
      </c>
      <c r="P3448">
        <v>6953522.2928839996</v>
      </c>
    </row>
    <row r="3449" spans="1:16">
      <c r="A3449">
        <f t="shared" si="53"/>
        <v>3447</v>
      </c>
      <c r="B3449">
        <v>2000701.999724</v>
      </c>
      <c r="C3449">
        <v>3396049.7984210001</v>
      </c>
      <c r="D3449">
        <v>2139277.3401629999</v>
      </c>
      <c r="E3449">
        <v>2805609.6441020002</v>
      </c>
      <c r="F3449">
        <v>5518654.5816209996</v>
      </c>
      <c r="G3449">
        <v>1454797.0371620001</v>
      </c>
      <c r="H3449">
        <v>3021895.2673780001</v>
      </c>
      <c r="I3449">
        <v>1959563.334578</v>
      </c>
      <c r="J3449">
        <v>2075272.1556180001</v>
      </c>
      <c r="K3449">
        <v>5728085.1597030004</v>
      </c>
      <c r="L3449">
        <v>2516696.0714679998</v>
      </c>
      <c r="M3449">
        <v>4667061.7357069999</v>
      </c>
      <c r="N3449">
        <v>3045244.9532019999</v>
      </c>
      <c r="O3449">
        <v>4972708.8480009995</v>
      </c>
      <c r="P3449">
        <v>7137427.832076</v>
      </c>
    </row>
    <row r="3450" spans="1:16">
      <c r="A3450">
        <f t="shared" si="53"/>
        <v>3448</v>
      </c>
      <c r="B3450">
        <v>2064973.8974200001</v>
      </c>
      <c r="C3450">
        <v>3488803.582959</v>
      </c>
      <c r="D3450">
        <v>2192065.3802089998</v>
      </c>
      <c r="E3450">
        <v>2961947.3651060001</v>
      </c>
      <c r="F3450">
        <v>5634174.4884230001</v>
      </c>
      <c r="G3450">
        <v>1460815.573387</v>
      </c>
      <c r="H3450">
        <v>3039112.6321370001</v>
      </c>
      <c r="I3450">
        <v>1965997.151262</v>
      </c>
      <c r="J3450">
        <v>2078757.6014680001</v>
      </c>
      <c r="K3450">
        <v>5748290.8355970001</v>
      </c>
      <c r="L3450">
        <v>2600855.5738019999</v>
      </c>
      <c r="M3450">
        <v>4778134.0524019999</v>
      </c>
      <c r="N3450">
        <v>3123781.3004939999</v>
      </c>
      <c r="O3450">
        <v>5190936.2308350001</v>
      </c>
      <c r="P3450">
        <v>7349044.8219659999</v>
      </c>
    </row>
    <row r="3451" spans="1:16">
      <c r="A3451">
        <f t="shared" si="53"/>
        <v>3449</v>
      </c>
      <c r="B3451">
        <v>2196514.712628</v>
      </c>
      <c r="C3451">
        <v>3662888.6421019998</v>
      </c>
      <c r="D3451">
        <v>2272320.0145450002</v>
      </c>
      <c r="E3451">
        <v>3139400.4839260001</v>
      </c>
      <c r="F3451">
        <v>5819604.259261</v>
      </c>
      <c r="G3451">
        <v>1509959.8921650001</v>
      </c>
      <c r="H3451">
        <v>3127136.1963920002</v>
      </c>
      <c r="I3451">
        <v>2035791.9777579999</v>
      </c>
      <c r="J3451">
        <v>2179517.666979</v>
      </c>
      <c r="K3451">
        <v>5902681.0446229996</v>
      </c>
      <c r="L3451">
        <v>2702230.4374560001</v>
      </c>
      <c r="M3451">
        <v>4913817.3581990004</v>
      </c>
      <c r="N3451">
        <v>3194168.5304999999</v>
      </c>
      <c r="O3451">
        <v>5320952.0085450001</v>
      </c>
      <c r="P3451">
        <v>7532001.9600280002</v>
      </c>
    </row>
    <row r="3452" spans="1:16">
      <c r="A3452">
        <f t="shared" si="53"/>
        <v>3450</v>
      </c>
      <c r="B3452">
        <v>2329036.944805</v>
      </c>
      <c r="C3452">
        <v>3824102.2036649999</v>
      </c>
      <c r="D3452">
        <v>2376140.427106</v>
      </c>
      <c r="E3452">
        <v>3292706.7935410002</v>
      </c>
      <c r="F3452">
        <v>6016417.5210750001</v>
      </c>
      <c r="G3452">
        <v>1563189.2204479999</v>
      </c>
      <c r="H3452">
        <v>3197464.6722019999</v>
      </c>
      <c r="I3452">
        <v>2094415.460007</v>
      </c>
      <c r="J3452">
        <v>2243994.5139100002</v>
      </c>
      <c r="K3452">
        <v>6006139.5907899998</v>
      </c>
      <c r="L3452">
        <v>2831131.6775699998</v>
      </c>
      <c r="M3452">
        <v>5074325.5170569997</v>
      </c>
      <c r="N3452">
        <v>3329757.2619699999</v>
      </c>
      <c r="O3452">
        <v>5565850.5287290001</v>
      </c>
      <c r="P3452">
        <v>7789105.4031079998</v>
      </c>
    </row>
    <row r="3453" spans="1:16">
      <c r="A3453">
        <f t="shared" si="53"/>
        <v>3451</v>
      </c>
      <c r="B3453">
        <v>2484212.9312010002</v>
      </c>
      <c r="C3453">
        <v>4012754.149468</v>
      </c>
      <c r="D3453">
        <v>2457250.7018550001</v>
      </c>
      <c r="E3453">
        <v>3433693.3067089999</v>
      </c>
      <c r="F3453">
        <v>6193386.9515890004</v>
      </c>
      <c r="G3453">
        <v>1619430.7871689999</v>
      </c>
      <c r="H3453">
        <v>3281835.43817</v>
      </c>
      <c r="I3453">
        <v>2185466.250521</v>
      </c>
      <c r="J3453">
        <v>2309934.7243369999</v>
      </c>
      <c r="K3453">
        <v>6216593.2022360004</v>
      </c>
      <c r="L3453">
        <v>2945524.0393679999</v>
      </c>
      <c r="M3453">
        <v>5181639.3295170004</v>
      </c>
      <c r="N3453">
        <v>3388347.6390120001</v>
      </c>
      <c r="O3453">
        <v>5814503.7241489999</v>
      </c>
      <c r="P3453">
        <v>7967502.8045279998</v>
      </c>
    </row>
    <row r="3454" spans="1:16">
      <c r="A3454">
        <f t="shared" si="53"/>
        <v>3452</v>
      </c>
      <c r="B3454">
        <v>2609121.264889</v>
      </c>
      <c r="C3454">
        <v>4145171.1585630002</v>
      </c>
      <c r="D3454">
        <v>2683900.7108419999</v>
      </c>
      <c r="E3454">
        <v>3609646.393927</v>
      </c>
      <c r="F3454">
        <v>6533890.0789820002</v>
      </c>
      <c r="G3454">
        <v>1689348.2575940001</v>
      </c>
      <c r="H3454">
        <v>3394982.8177240002</v>
      </c>
      <c r="I3454">
        <v>2262784.174724</v>
      </c>
      <c r="J3454">
        <v>2379073.5740109999</v>
      </c>
      <c r="K3454">
        <v>6343449.8293340001</v>
      </c>
      <c r="L3454">
        <v>3218854.9430840001</v>
      </c>
      <c r="M3454">
        <v>5501480.8226920003</v>
      </c>
      <c r="N3454">
        <v>3670940.5735269999</v>
      </c>
      <c r="O3454">
        <v>6420469.6270239996</v>
      </c>
      <c r="P3454">
        <v>8390069.5901129991</v>
      </c>
    </row>
    <row r="3455" spans="1:16">
      <c r="A3455">
        <f t="shared" si="53"/>
        <v>3453</v>
      </c>
      <c r="B3455">
        <v>2645840.6433580001</v>
      </c>
      <c r="C3455">
        <v>4192554.620046</v>
      </c>
      <c r="D3455">
        <v>2747847.0969469999</v>
      </c>
      <c r="E3455">
        <v>3631185.8057010002</v>
      </c>
      <c r="F3455">
        <v>6593288.6978630004</v>
      </c>
      <c r="G3455">
        <v>1747770.8906330001</v>
      </c>
      <c r="H3455">
        <v>3474215.406008</v>
      </c>
      <c r="I3455">
        <v>2371152.3112989999</v>
      </c>
      <c r="J3455">
        <v>2472288.1675149999</v>
      </c>
      <c r="K3455">
        <v>6665923.191474</v>
      </c>
      <c r="L3455">
        <v>3242914.0754880002</v>
      </c>
      <c r="M3455">
        <v>5493641.1689480003</v>
      </c>
      <c r="N3455">
        <v>3675380.7795250001</v>
      </c>
      <c r="O3455">
        <v>6372769.3916800003</v>
      </c>
      <c r="P3455">
        <v>8410816.1559590008</v>
      </c>
    </row>
    <row r="3456" spans="1:16">
      <c r="A3456">
        <f t="shared" si="53"/>
        <v>3454</v>
      </c>
      <c r="B3456">
        <v>2653329.447433</v>
      </c>
      <c r="C3456">
        <v>4198880.8508350002</v>
      </c>
      <c r="D3456">
        <v>2750370.5000160001</v>
      </c>
      <c r="E3456">
        <v>3630282.8025759999</v>
      </c>
      <c r="F3456">
        <v>6580856.7097880002</v>
      </c>
      <c r="G3456">
        <v>1853670.106811</v>
      </c>
      <c r="H3456">
        <v>3608197.101758</v>
      </c>
      <c r="I3456">
        <v>2421990.4654700002</v>
      </c>
      <c r="J3456">
        <v>2533249.136953</v>
      </c>
      <c r="K3456">
        <v>6762543.5432449998</v>
      </c>
      <c r="L3456">
        <v>3254677.8358180001</v>
      </c>
      <c r="M3456">
        <v>5475811.2837709999</v>
      </c>
      <c r="N3456">
        <v>3670402.9099719999</v>
      </c>
      <c r="O3456">
        <v>6484784.2787340004</v>
      </c>
      <c r="P3456">
        <v>8385365.0729970001</v>
      </c>
    </row>
    <row r="3457" spans="1:16">
      <c r="A3457">
        <f t="shared" si="53"/>
        <v>3455</v>
      </c>
      <c r="B3457">
        <v>2652815.5674530002</v>
      </c>
      <c r="C3457">
        <v>4190911.6962060002</v>
      </c>
      <c r="D3457">
        <v>2776494.2616909998</v>
      </c>
      <c r="E3457">
        <v>3632718.8716219999</v>
      </c>
      <c r="F3457">
        <v>6609087.3258450003</v>
      </c>
      <c r="G3457">
        <v>1854525.278716</v>
      </c>
      <c r="H3457">
        <v>3600976.0802640002</v>
      </c>
      <c r="I3457">
        <v>2419850.191228</v>
      </c>
      <c r="J3457">
        <v>2550362.9685430001</v>
      </c>
      <c r="K3457">
        <v>6756880.9337470001</v>
      </c>
      <c r="L3457">
        <v>3290545.0182320001</v>
      </c>
      <c r="M3457">
        <v>5490302.36778</v>
      </c>
      <c r="N3457">
        <v>3718588.6493680002</v>
      </c>
      <c r="O3457">
        <v>6500199.8085540002</v>
      </c>
      <c r="P3457">
        <v>8431678.8957930002</v>
      </c>
    </row>
    <row r="3458" spans="1:16">
      <c r="A3458">
        <f t="shared" si="53"/>
        <v>3456</v>
      </c>
      <c r="B3458">
        <v>2651911.1927</v>
      </c>
      <c r="C3458">
        <v>4191582.4692600002</v>
      </c>
      <c r="D3458">
        <v>2777512.163096</v>
      </c>
      <c r="E3458">
        <v>3631571.0359</v>
      </c>
      <c r="F3458">
        <v>6581456.4863419998</v>
      </c>
      <c r="G3458">
        <v>1856188.7480270001</v>
      </c>
      <c r="H3458">
        <v>3601777.3170269998</v>
      </c>
      <c r="I3458">
        <v>2418400.4385509999</v>
      </c>
      <c r="J3458">
        <v>2549134.1676969999</v>
      </c>
      <c r="K3458">
        <v>6754468.080635</v>
      </c>
      <c r="L3458">
        <v>3306141.2175159999</v>
      </c>
      <c r="M3458">
        <v>5518173.9640220003</v>
      </c>
      <c r="N3458">
        <v>3712079.3337650001</v>
      </c>
      <c r="O3458">
        <v>6522368.6107759997</v>
      </c>
      <c r="P3458">
        <v>8447973.3603070006</v>
      </c>
    </row>
    <row r="3459" spans="1:16">
      <c r="A3459">
        <f t="shared" ref="A3459:A3522" si="54">ROW()-2</f>
        <v>3457</v>
      </c>
      <c r="B3459">
        <v>2655569.1161930002</v>
      </c>
      <c r="C3459">
        <v>4196704.294733</v>
      </c>
      <c r="D3459">
        <v>2775698.5410040002</v>
      </c>
      <c r="E3459">
        <v>3631685.6553679998</v>
      </c>
      <c r="F3459">
        <v>6588982.2894590003</v>
      </c>
      <c r="G3459">
        <v>1855428.883892</v>
      </c>
      <c r="H3459">
        <v>3599418.742081</v>
      </c>
      <c r="I3459">
        <v>2427052.8617659998</v>
      </c>
      <c r="J3459">
        <v>2550092.4813870001</v>
      </c>
      <c r="K3459">
        <v>6776907.9118389999</v>
      </c>
      <c r="L3459">
        <v>3297407.6839549998</v>
      </c>
      <c r="M3459">
        <v>5512822.5918159997</v>
      </c>
      <c r="N3459">
        <v>3720314.0533650001</v>
      </c>
      <c r="O3459">
        <v>6519531.0725950003</v>
      </c>
      <c r="P3459">
        <v>8449316.4803049993</v>
      </c>
    </row>
    <row r="3460" spans="1:16">
      <c r="A3460">
        <f t="shared" si="54"/>
        <v>3458</v>
      </c>
      <c r="B3460">
        <v>2656663.7389699998</v>
      </c>
      <c r="C3460">
        <v>4194984.6778600002</v>
      </c>
      <c r="D3460">
        <v>2781336.9771489999</v>
      </c>
      <c r="E3460">
        <v>3632125.8841340002</v>
      </c>
      <c r="F3460">
        <v>6605795.2826680001</v>
      </c>
      <c r="G3460">
        <v>1858892.1281020001</v>
      </c>
      <c r="H3460">
        <v>3604222.39928</v>
      </c>
      <c r="I3460">
        <v>2425284.8068949999</v>
      </c>
      <c r="J3460">
        <v>2550047.489976</v>
      </c>
      <c r="K3460">
        <v>6773485.9047309998</v>
      </c>
      <c r="L3460">
        <v>3293904.2934750002</v>
      </c>
      <c r="M3460">
        <v>5521555.4000359997</v>
      </c>
      <c r="N3460">
        <v>3718999.6606459999</v>
      </c>
      <c r="O3460">
        <v>6530613.0698650004</v>
      </c>
      <c r="P3460">
        <v>8422336.6277779993</v>
      </c>
    </row>
    <row r="3461" spans="1:16">
      <c r="A3461">
        <f t="shared" si="54"/>
        <v>3459</v>
      </c>
      <c r="B3461">
        <v>2659698.789754</v>
      </c>
      <c r="C3461">
        <v>4205721.5827970002</v>
      </c>
      <c r="D3461">
        <v>2780423.6931070001</v>
      </c>
      <c r="E3461">
        <v>3630532.5490870001</v>
      </c>
      <c r="F3461">
        <v>6603803.6320489999</v>
      </c>
      <c r="G3461">
        <v>1859120.527242</v>
      </c>
      <c r="H3461">
        <v>3603982.7879479998</v>
      </c>
      <c r="I3461">
        <v>2428820.6304250001</v>
      </c>
      <c r="J3461">
        <v>2547959.1136739999</v>
      </c>
      <c r="K3461">
        <v>6790625.6808289997</v>
      </c>
      <c r="L3461">
        <v>3298912.4302420001</v>
      </c>
      <c r="M3461">
        <v>5523811.5024589999</v>
      </c>
      <c r="N3461">
        <v>3737309.9868100001</v>
      </c>
      <c r="O3461">
        <v>6531316.8298199996</v>
      </c>
      <c r="P3461">
        <v>8427837.8092240002</v>
      </c>
    </row>
    <row r="3462" spans="1:16">
      <c r="A3462">
        <f t="shared" si="54"/>
        <v>3460</v>
      </c>
      <c r="B3462">
        <v>2650749.5104729999</v>
      </c>
      <c r="C3462">
        <v>4196270.5785109997</v>
      </c>
      <c r="D3462">
        <v>2780655.3244449999</v>
      </c>
      <c r="E3462">
        <v>3641325.2035670001</v>
      </c>
      <c r="F3462">
        <v>6591351.086662</v>
      </c>
      <c r="G3462">
        <v>1846510.2012209999</v>
      </c>
      <c r="H3462">
        <v>3581540.7999959998</v>
      </c>
      <c r="I3462">
        <v>2401268.6723179999</v>
      </c>
      <c r="J3462">
        <v>2533329.2211719998</v>
      </c>
      <c r="K3462">
        <v>6762991.0255519999</v>
      </c>
      <c r="L3462">
        <v>3298590.9995459998</v>
      </c>
      <c r="M3462">
        <v>5520142.4687719997</v>
      </c>
      <c r="N3462">
        <v>3736625.070944</v>
      </c>
      <c r="O3462">
        <v>6518501.2095320001</v>
      </c>
      <c r="P3462">
        <v>8415183.3957400005</v>
      </c>
    </row>
    <row r="3463" spans="1:16">
      <c r="A3463">
        <f t="shared" si="54"/>
        <v>3461</v>
      </c>
      <c r="B3463">
        <v>2652750.968756</v>
      </c>
      <c r="C3463">
        <v>4195530.020331</v>
      </c>
      <c r="D3463">
        <v>2777102.5105829998</v>
      </c>
      <c r="E3463">
        <v>3642745.5717270002</v>
      </c>
      <c r="F3463">
        <v>6616920.1051789997</v>
      </c>
      <c r="G3463">
        <v>1753628.35023</v>
      </c>
      <c r="H3463">
        <v>3437588.3306470001</v>
      </c>
      <c r="I3463">
        <v>2291547.2439179998</v>
      </c>
      <c r="J3463">
        <v>2381582.0373559999</v>
      </c>
      <c r="K3463">
        <v>6475490.5553409997</v>
      </c>
      <c r="L3463">
        <v>3297967.9643600001</v>
      </c>
      <c r="M3463">
        <v>5532188.388731</v>
      </c>
      <c r="N3463">
        <v>3733404.3685599999</v>
      </c>
      <c r="O3463">
        <v>6512010.0087630004</v>
      </c>
      <c r="P3463">
        <v>8404967.7962449994</v>
      </c>
    </row>
    <row r="3464" spans="1:16">
      <c r="A3464">
        <f t="shared" si="54"/>
        <v>3462</v>
      </c>
      <c r="B3464">
        <v>2652823.6698050001</v>
      </c>
      <c r="C3464">
        <v>4191809.3069679998</v>
      </c>
      <c r="D3464">
        <v>2775173.4758640002</v>
      </c>
      <c r="E3464">
        <v>3644861.8848760002</v>
      </c>
      <c r="F3464">
        <v>6634525.8589570001</v>
      </c>
      <c r="G3464">
        <v>1694808.0799980001</v>
      </c>
      <c r="H3464">
        <v>3348717.074612</v>
      </c>
      <c r="I3464">
        <v>2204434.2248630002</v>
      </c>
      <c r="J3464">
        <v>2284625.761647</v>
      </c>
      <c r="K3464">
        <v>6264816.8407389997</v>
      </c>
      <c r="L3464">
        <v>3297948.6035699998</v>
      </c>
      <c r="M3464">
        <v>5532938.8339539999</v>
      </c>
      <c r="N3464">
        <v>3730362.5897690002</v>
      </c>
      <c r="O3464">
        <v>6542911.2569859996</v>
      </c>
      <c r="P3464">
        <v>8411973.3057199996</v>
      </c>
    </row>
    <row r="3465" spans="1:16">
      <c r="A3465">
        <f t="shared" si="54"/>
        <v>3463</v>
      </c>
      <c r="B3465">
        <v>2648200.2715739999</v>
      </c>
      <c r="C3465">
        <v>4200289.503246</v>
      </c>
      <c r="D3465">
        <v>2773508.743855</v>
      </c>
      <c r="E3465">
        <v>3644523.1295869998</v>
      </c>
      <c r="F3465">
        <v>6635899.3382989997</v>
      </c>
      <c r="G3465">
        <v>1635087.6291380001</v>
      </c>
      <c r="H3465">
        <v>3267493.8039079998</v>
      </c>
      <c r="I3465">
        <v>2117278.8146549999</v>
      </c>
      <c r="J3465">
        <v>2205460.2044839999</v>
      </c>
      <c r="K3465">
        <v>6119913.9220939996</v>
      </c>
      <c r="L3465">
        <v>3296054.215293</v>
      </c>
      <c r="M3465">
        <v>5531614.2750899997</v>
      </c>
      <c r="N3465">
        <v>3713004.8335609999</v>
      </c>
      <c r="O3465">
        <v>6522841.5003939997</v>
      </c>
      <c r="P3465">
        <v>8405907.2363009993</v>
      </c>
    </row>
    <row r="3466" spans="1:16">
      <c r="A3466">
        <f t="shared" si="54"/>
        <v>3464</v>
      </c>
      <c r="B3466">
        <v>2648057.5955969999</v>
      </c>
      <c r="C3466">
        <v>4200144.378912</v>
      </c>
      <c r="D3466">
        <v>2760185.473245</v>
      </c>
      <c r="E3466">
        <v>3603865.5944610001</v>
      </c>
      <c r="F3466">
        <v>6557000.9022920001</v>
      </c>
      <c r="G3466">
        <v>1573982.6034540001</v>
      </c>
      <c r="H3466">
        <v>3179479.2178500001</v>
      </c>
      <c r="I3466">
        <v>2015810.621883</v>
      </c>
      <c r="J3466">
        <v>2087061.6509120001</v>
      </c>
      <c r="K3466">
        <v>5856193.7377119996</v>
      </c>
      <c r="L3466">
        <v>3297608.9151989999</v>
      </c>
      <c r="M3466">
        <v>5540857.8507120004</v>
      </c>
      <c r="N3466">
        <v>3712633.4871800002</v>
      </c>
      <c r="O3466">
        <v>6527609.7625040002</v>
      </c>
      <c r="P3466">
        <v>8416616.4405390006</v>
      </c>
    </row>
    <row r="3467" spans="1:16">
      <c r="A3467">
        <f t="shared" si="54"/>
        <v>3465</v>
      </c>
      <c r="B3467">
        <v>2576856.7910679998</v>
      </c>
      <c r="C3467">
        <v>4104893.510514</v>
      </c>
      <c r="D3467">
        <v>2679254.5620820001</v>
      </c>
      <c r="E3467">
        <v>3395550.2227320001</v>
      </c>
      <c r="F3467">
        <v>6364719.6998429997</v>
      </c>
      <c r="G3467">
        <v>1559389.229756</v>
      </c>
      <c r="H3467">
        <v>3151762.4706669999</v>
      </c>
      <c r="I3467">
        <v>2004349.366525</v>
      </c>
      <c r="J3467">
        <v>2084368.898511</v>
      </c>
      <c r="K3467">
        <v>5856511.85164</v>
      </c>
      <c r="L3467">
        <v>3298761.9163569999</v>
      </c>
      <c r="M3467">
        <v>5545390.9122010004</v>
      </c>
      <c r="N3467">
        <v>3709760.9951300002</v>
      </c>
      <c r="O3467">
        <v>6541196.3146930002</v>
      </c>
      <c r="P3467">
        <v>8444433.7940449994</v>
      </c>
    </row>
    <row r="3468" spans="1:16">
      <c r="A3468">
        <f t="shared" si="54"/>
        <v>3466</v>
      </c>
      <c r="B3468">
        <v>2435705.6598189999</v>
      </c>
      <c r="C3468">
        <v>3885480.742139</v>
      </c>
      <c r="D3468">
        <v>2529838.948386</v>
      </c>
      <c r="E3468">
        <v>3076292.8095979998</v>
      </c>
      <c r="F3468">
        <v>5913747.4732750002</v>
      </c>
      <c r="G3468">
        <v>1561225.7822100001</v>
      </c>
      <c r="H3468">
        <v>3151479.3163930001</v>
      </c>
      <c r="I3468">
        <v>1994381.995346</v>
      </c>
      <c r="J3468">
        <v>2088669.347634</v>
      </c>
      <c r="K3468">
        <v>5832439.546968</v>
      </c>
      <c r="L3468">
        <v>3309965.5411129999</v>
      </c>
      <c r="M3468">
        <v>5559234.0367940003</v>
      </c>
      <c r="N3468">
        <v>3714692.4166089999</v>
      </c>
      <c r="O3468">
        <v>6547698.8505539997</v>
      </c>
      <c r="P3468">
        <v>8458083.7693390008</v>
      </c>
    </row>
    <row r="3469" spans="1:16">
      <c r="A3469">
        <f t="shared" si="54"/>
        <v>3467</v>
      </c>
      <c r="B3469">
        <v>2303474.438209</v>
      </c>
      <c r="C3469">
        <v>3724578.8273999998</v>
      </c>
      <c r="D3469">
        <v>2408461.9822579999</v>
      </c>
      <c r="E3469">
        <v>2959584.889866</v>
      </c>
      <c r="F3469">
        <v>5726707.2793110004</v>
      </c>
      <c r="G3469">
        <v>1556754.735358</v>
      </c>
      <c r="H3469">
        <v>3155847.0573049998</v>
      </c>
      <c r="I3469">
        <v>1995239.1092089999</v>
      </c>
      <c r="J3469">
        <v>2082258.595253</v>
      </c>
      <c r="K3469">
        <v>5830564.2012019996</v>
      </c>
      <c r="L3469">
        <v>3310111.136192</v>
      </c>
      <c r="M3469">
        <v>5567410.8753350005</v>
      </c>
      <c r="N3469">
        <v>3713895.9042500001</v>
      </c>
      <c r="O3469">
        <v>6556457.1666479995</v>
      </c>
      <c r="P3469">
        <v>8484155.2186970003</v>
      </c>
    </row>
    <row r="3470" spans="1:16">
      <c r="A3470">
        <f t="shared" si="54"/>
        <v>3468</v>
      </c>
      <c r="B3470">
        <v>2211934.906589</v>
      </c>
      <c r="C3470">
        <v>3627877.065986</v>
      </c>
      <c r="D3470">
        <v>2293298.8740630001</v>
      </c>
      <c r="E3470">
        <v>2816101.3209910002</v>
      </c>
      <c r="F3470">
        <v>5516946.3112930004</v>
      </c>
      <c r="G3470">
        <v>1555095.886156</v>
      </c>
      <c r="H3470">
        <v>3156757.5759120001</v>
      </c>
      <c r="I3470">
        <v>1993807.4155850001</v>
      </c>
      <c r="J3470">
        <v>2084862.579902</v>
      </c>
      <c r="K3470">
        <v>5823471.1857449999</v>
      </c>
      <c r="L3470">
        <v>3313259.1469459999</v>
      </c>
      <c r="M3470">
        <v>5561966.2747</v>
      </c>
      <c r="N3470">
        <v>3710981.2507469999</v>
      </c>
      <c r="O3470">
        <v>6567489.0254840003</v>
      </c>
      <c r="P3470">
        <v>8493696.0121279992</v>
      </c>
    </row>
    <row r="3471" spans="1:16">
      <c r="A3471">
        <f t="shared" si="54"/>
        <v>3469</v>
      </c>
      <c r="B3471">
        <v>2135500.1199579998</v>
      </c>
      <c r="C3471">
        <v>3548118.681626</v>
      </c>
      <c r="D3471">
        <v>2211083.8233110001</v>
      </c>
      <c r="E3471">
        <v>2726078.8144359998</v>
      </c>
      <c r="F3471">
        <v>5371429.2707780004</v>
      </c>
      <c r="G3471">
        <v>1564343.5263100001</v>
      </c>
      <c r="H3471">
        <v>3173504.8478899999</v>
      </c>
      <c r="I3471">
        <v>2012225.412549</v>
      </c>
      <c r="J3471">
        <v>2092589.032262</v>
      </c>
      <c r="K3471">
        <v>5836440.4235810004</v>
      </c>
      <c r="L3471">
        <v>3231588.9748559999</v>
      </c>
      <c r="M3471">
        <v>5452479.0975200003</v>
      </c>
      <c r="N3471">
        <v>3664536.3639250002</v>
      </c>
      <c r="O3471">
        <v>6490846.7339650001</v>
      </c>
      <c r="P3471">
        <v>8412197.0859999992</v>
      </c>
    </row>
    <row r="3472" spans="1:16">
      <c r="A3472">
        <f t="shared" si="54"/>
        <v>3470</v>
      </c>
      <c r="B3472">
        <v>2068161.2327739999</v>
      </c>
      <c r="C3472">
        <v>3473465.6480350001</v>
      </c>
      <c r="D3472">
        <v>2126384.2463219999</v>
      </c>
      <c r="E3472">
        <v>2637482.7981730001</v>
      </c>
      <c r="F3472">
        <v>5189804.363539</v>
      </c>
      <c r="G3472">
        <v>1635806.1625369999</v>
      </c>
      <c r="H3472">
        <v>3294389.5238780002</v>
      </c>
      <c r="I3472">
        <v>2096537.80687</v>
      </c>
      <c r="J3472">
        <v>2207219.5410930002</v>
      </c>
      <c r="K3472">
        <v>6082410.1059280001</v>
      </c>
      <c r="L3472">
        <v>3065419.1278650002</v>
      </c>
      <c r="M3472">
        <v>5126909.6466150004</v>
      </c>
      <c r="N3472">
        <v>3365483.019227</v>
      </c>
      <c r="O3472">
        <v>6067095.2050860003</v>
      </c>
      <c r="P3472">
        <v>7976993.955054</v>
      </c>
    </row>
    <row r="3473" spans="1:16">
      <c r="A3473">
        <f t="shared" si="54"/>
        <v>3471</v>
      </c>
      <c r="B3473">
        <v>2008898.3804899999</v>
      </c>
      <c r="C3473">
        <v>3386352.8459649999</v>
      </c>
      <c r="D3473">
        <v>2055714.642487</v>
      </c>
      <c r="E3473">
        <v>2607651.3747879998</v>
      </c>
      <c r="F3473">
        <v>5045921.2397990003</v>
      </c>
      <c r="G3473">
        <v>1701052.8867309999</v>
      </c>
      <c r="H3473">
        <v>3399937.865431</v>
      </c>
      <c r="I3473">
        <v>2175486.3036079998</v>
      </c>
      <c r="J3473">
        <v>2296027.7803020002</v>
      </c>
      <c r="K3473">
        <v>6272508.1825040001</v>
      </c>
      <c r="L3473">
        <v>2888822.2168970001</v>
      </c>
      <c r="M3473">
        <v>4899889.9483369999</v>
      </c>
      <c r="N3473">
        <v>3236733.149398</v>
      </c>
      <c r="O3473">
        <v>5786737.9074200001</v>
      </c>
      <c r="P3473">
        <v>7666662.3577530002</v>
      </c>
    </row>
    <row r="3474" spans="1:16">
      <c r="A3474">
        <f t="shared" si="54"/>
        <v>3472</v>
      </c>
      <c r="B3474">
        <v>2008373.789571</v>
      </c>
      <c r="C3474">
        <v>3383701.582345</v>
      </c>
      <c r="D3474">
        <v>2055709.547697</v>
      </c>
      <c r="E3474">
        <v>2607525.0331279999</v>
      </c>
      <c r="F3474">
        <v>5027418.4539339999</v>
      </c>
      <c r="G3474">
        <v>1765748.671261</v>
      </c>
      <c r="H3474">
        <v>3483350.9309439999</v>
      </c>
      <c r="I3474">
        <v>2276435.0867090002</v>
      </c>
      <c r="J3474">
        <v>2382715.6823499999</v>
      </c>
      <c r="K3474">
        <v>6439399.412219</v>
      </c>
      <c r="L3474">
        <v>2796844.3335699998</v>
      </c>
      <c r="M3474">
        <v>4806136.7352550002</v>
      </c>
      <c r="N3474">
        <v>3170278.4920669999</v>
      </c>
      <c r="O3474">
        <v>5586441.5182180004</v>
      </c>
      <c r="P3474">
        <v>7496147.3142100004</v>
      </c>
    </row>
    <row r="3475" spans="1:16">
      <c r="A3475">
        <f t="shared" si="54"/>
        <v>3473</v>
      </c>
      <c r="B3475">
        <v>2007589.7598530001</v>
      </c>
      <c r="C3475">
        <v>3387845.6532959999</v>
      </c>
      <c r="D3475">
        <v>2059774.839008</v>
      </c>
      <c r="E3475">
        <v>2629678.6240590001</v>
      </c>
      <c r="F3475">
        <v>5078041.8463949999</v>
      </c>
      <c r="G3475">
        <v>1842863.353261</v>
      </c>
      <c r="H3475">
        <v>3591072.8934729998</v>
      </c>
      <c r="I3475">
        <v>2402536.362642</v>
      </c>
      <c r="J3475">
        <v>2535382.6013679998</v>
      </c>
      <c r="K3475">
        <v>6747185.7571750004</v>
      </c>
      <c r="L3475">
        <v>2661404.4085960002</v>
      </c>
      <c r="M3475">
        <v>4634728.8808779996</v>
      </c>
      <c r="N3475">
        <v>3074762.7037499999</v>
      </c>
      <c r="O3475">
        <v>5144962.4688640004</v>
      </c>
      <c r="P3475">
        <v>7277580.379803</v>
      </c>
    </row>
    <row r="3476" spans="1:16">
      <c r="A3476">
        <f t="shared" si="54"/>
        <v>3474</v>
      </c>
      <c r="B3476">
        <v>2048935.8383229999</v>
      </c>
      <c r="C3476">
        <v>3452585.8045640001</v>
      </c>
      <c r="D3476">
        <v>2106447.8696719999</v>
      </c>
      <c r="E3476">
        <v>2751410.1567529999</v>
      </c>
      <c r="F3476">
        <v>5205752.4904340003</v>
      </c>
      <c r="G3476">
        <v>1860920.3927279999</v>
      </c>
      <c r="H3476">
        <v>3621544.1151769999</v>
      </c>
      <c r="I3476">
        <v>2421723.0215050001</v>
      </c>
      <c r="J3476">
        <v>2539236.833966</v>
      </c>
      <c r="K3476">
        <v>6754587.5198550001</v>
      </c>
      <c r="L3476">
        <v>2531224.2549569998</v>
      </c>
      <c r="M3476">
        <v>4442617.4243829995</v>
      </c>
      <c r="N3476">
        <v>2907788.4622729998</v>
      </c>
      <c r="O3476">
        <v>4772473.729909</v>
      </c>
      <c r="P3476">
        <v>6906853.1803970002</v>
      </c>
    </row>
    <row r="3477" spans="1:16">
      <c r="A3477">
        <f t="shared" si="54"/>
        <v>3475</v>
      </c>
      <c r="B3477">
        <v>2147938.7712810002</v>
      </c>
      <c r="C3477">
        <v>3617076.9566350002</v>
      </c>
      <c r="D3477">
        <v>2210159.900591</v>
      </c>
      <c r="E3477">
        <v>3004522.8233429999</v>
      </c>
      <c r="F3477">
        <v>5535407.9175420003</v>
      </c>
      <c r="G3477">
        <v>1859437.3247120001</v>
      </c>
      <c r="H3477">
        <v>3620493.5328609999</v>
      </c>
      <c r="I3477">
        <v>2431332.8055130001</v>
      </c>
      <c r="J3477">
        <v>2538522.9193000002</v>
      </c>
      <c r="K3477">
        <v>6763264.5464989999</v>
      </c>
      <c r="L3477">
        <v>2466677.2263219999</v>
      </c>
      <c r="M3477">
        <v>4376085.655429</v>
      </c>
      <c r="N3477">
        <v>2848630.0064170002</v>
      </c>
      <c r="O3477">
        <v>4633242.4641230004</v>
      </c>
      <c r="P3477">
        <v>6734881.0738230003</v>
      </c>
    </row>
    <row r="3478" spans="1:16">
      <c r="A3478">
        <f t="shared" si="54"/>
        <v>3476</v>
      </c>
      <c r="B3478">
        <v>2261627.8956650002</v>
      </c>
      <c r="C3478">
        <v>3765442.6334290002</v>
      </c>
      <c r="D3478">
        <v>2310092.6501159999</v>
      </c>
      <c r="E3478">
        <v>3123162.6511189998</v>
      </c>
      <c r="F3478">
        <v>5698800.4495040001</v>
      </c>
      <c r="G3478">
        <v>1865615.8627579999</v>
      </c>
      <c r="H3478">
        <v>3617956.923581</v>
      </c>
      <c r="I3478">
        <v>2430943.8084229999</v>
      </c>
      <c r="J3478">
        <v>2547730.2024380001</v>
      </c>
      <c r="K3478">
        <v>6755533.6605209997</v>
      </c>
      <c r="L3478">
        <v>2302584.278806</v>
      </c>
      <c r="M3478">
        <v>4141316.7179729999</v>
      </c>
      <c r="N3478">
        <v>2742106.6127849999</v>
      </c>
      <c r="O3478">
        <v>4328677.8639979996</v>
      </c>
      <c r="P3478">
        <v>6482983.8591949996</v>
      </c>
    </row>
    <row r="3479" spans="1:16">
      <c r="A3479">
        <f t="shared" si="54"/>
        <v>3477</v>
      </c>
      <c r="B3479">
        <v>2352447.8947490002</v>
      </c>
      <c r="C3479">
        <v>3871562.3821939998</v>
      </c>
      <c r="D3479">
        <v>2429721.70542</v>
      </c>
      <c r="E3479">
        <v>3298763.5423389999</v>
      </c>
      <c r="F3479">
        <v>5925290.7710769996</v>
      </c>
      <c r="G3479">
        <v>1866099.2913810001</v>
      </c>
      <c r="H3479">
        <v>3618354.5152739999</v>
      </c>
      <c r="I3479">
        <v>2431516.1294829999</v>
      </c>
      <c r="J3479">
        <v>2546691.1111690002</v>
      </c>
      <c r="K3479">
        <v>6760000.3210270004</v>
      </c>
      <c r="L3479">
        <v>2300662.2041759999</v>
      </c>
      <c r="M3479">
        <v>4146987.0861979998</v>
      </c>
      <c r="N3479">
        <v>2730488.60085</v>
      </c>
      <c r="O3479">
        <v>4327279.3419909999</v>
      </c>
      <c r="P3479">
        <v>6472230.8390859999</v>
      </c>
    </row>
    <row r="3480" spans="1:16">
      <c r="A3480">
        <f t="shared" si="54"/>
        <v>3478</v>
      </c>
      <c r="B3480">
        <v>2455532.9235749999</v>
      </c>
      <c r="C3480">
        <v>3969125.9246120001</v>
      </c>
      <c r="D3480">
        <v>2522650.0220599999</v>
      </c>
      <c r="E3480">
        <v>3431821.6518930001</v>
      </c>
      <c r="F3480">
        <v>6093584.4879900003</v>
      </c>
      <c r="G3480">
        <v>1854690.966824</v>
      </c>
      <c r="H3480">
        <v>3601804.7945829998</v>
      </c>
      <c r="I3480">
        <v>2430456.995908</v>
      </c>
      <c r="J3480">
        <v>2500883.2587250001</v>
      </c>
      <c r="K3480">
        <v>6755220.3441610001</v>
      </c>
      <c r="L3480">
        <v>2344157.9866109998</v>
      </c>
      <c r="M3480">
        <v>4205859.2409570003</v>
      </c>
      <c r="N3480">
        <v>2757629.919915</v>
      </c>
      <c r="O3480">
        <v>4362167.9934459999</v>
      </c>
      <c r="P3480">
        <v>6526443.3520330004</v>
      </c>
    </row>
    <row r="3481" spans="1:16">
      <c r="A3481">
        <f t="shared" si="54"/>
        <v>3479</v>
      </c>
      <c r="B3481">
        <v>2544955.539481</v>
      </c>
      <c r="C3481">
        <v>4069082.536014</v>
      </c>
      <c r="D3481">
        <v>2644237.37133</v>
      </c>
      <c r="E3481">
        <v>3582616.6226639999</v>
      </c>
      <c r="F3481">
        <v>6362884.1614020001</v>
      </c>
      <c r="G3481">
        <v>1852873.779146</v>
      </c>
      <c r="H3481">
        <v>3597634.8918650001</v>
      </c>
      <c r="I3481">
        <v>2432678.8998480001</v>
      </c>
      <c r="J3481">
        <v>2501640.717096</v>
      </c>
      <c r="K3481">
        <v>6738594.9889949998</v>
      </c>
      <c r="L3481">
        <v>2445391.6483410001</v>
      </c>
      <c r="M3481">
        <v>4413430.9490050003</v>
      </c>
      <c r="N3481">
        <v>2956208.4830729999</v>
      </c>
      <c r="O3481">
        <v>4556027.1433530003</v>
      </c>
      <c r="P3481">
        <v>6817184.0048080003</v>
      </c>
    </row>
    <row r="3482" spans="1:16">
      <c r="A3482">
        <f t="shared" si="54"/>
        <v>3480</v>
      </c>
      <c r="B3482">
        <v>2645234.1020559999</v>
      </c>
      <c r="C3482">
        <v>4200691.7512480002</v>
      </c>
      <c r="D3482">
        <v>2766749.9216939998</v>
      </c>
      <c r="E3482">
        <v>3637668.2199949999</v>
      </c>
      <c r="F3482">
        <v>6574412.1420949996</v>
      </c>
      <c r="G3482">
        <v>1852049.1409460001</v>
      </c>
      <c r="H3482">
        <v>3593199.2814059998</v>
      </c>
      <c r="I3482">
        <v>2432217.2246539998</v>
      </c>
      <c r="J3482">
        <v>2489699.0498339999</v>
      </c>
      <c r="K3482">
        <v>6748199.7199330004</v>
      </c>
      <c r="L3482">
        <v>2571550.512749</v>
      </c>
      <c r="M3482">
        <v>4601753.7461010003</v>
      </c>
      <c r="N3482">
        <v>3051281.2495980002</v>
      </c>
      <c r="O3482">
        <v>4734786.2055240003</v>
      </c>
      <c r="P3482">
        <v>7067611.8474939996</v>
      </c>
    </row>
    <row r="3483" spans="1:16">
      <c r="A3483">
        <f t="shared" si="54"/>
        <v>3481</v>
      </c>
      <c r="B3483">
        <v>2638144.058768</v>
      </c>
      <c r="C3483">
        <v>4194068.5571579998</v>
      </c>
      <c r="D3483">
        <v>2729194.5774699999</v>
      </c>
      <c r="E3483">
        <v>3620186.470925</v>
      </c>
      <c r="F3483">
        <v>6560173.5223749997</v>
      </c>
      <c r="G3483">
        <v>1849809.288955</v>
      </c>
      <c r="H3483">
        <v>3594943.7521990002</v>
      </c>
      <c r="I3483">
        <v>2433405.9323490001</v>
      </c>
      <c r="J3483">
        <v>2488743.2575130002</v>
      </c>
      <c r="K3483">
        <v>6738152.6513280002</v>
      </c>
      <c r="L3483">
        <v>2636119.358953</v>
      </c>
      <c r="M3483">
        <v>4685083.9045179999</v>
      </c>
      <c r="N3483">
        <v>3125199.5283630001</v>
      </c>
      <c r="O3483">
        <v>4888682.9981819997</v>
      </c>
      <c r="P3483">
        <v>7234673.0658050003</v>
      </c>
    </row>
    <row r="3484" spans="1:16">
      <c r="A3484">
        <f t="shared" si="54"/>
        <v>3482</v>
      </c>
      <c r="B3484">
        <v>2628532.5545009999</v>
      </c>
      <c r="C3484">
        <v>4171630.5582639999</v>
      </c>
      <c r="D3484">
        <v>2723441.9844889999</v>
      </c>
      <c r="E3484">
        <v>3597918.2085660002</v>
      </c>
      <c r="F3484">
        <v>6496760.7728770003</v>
      </c>
      <c r="G3484">
        <v>1844006.6507969999</v>
      </c>
      <c r="H3484">
        <v>3584013.9850659999</v>
      </c>
      <c r="I3484">
        <v>2434794.93304</v>
      </c>
      <c r="J3484">
        <v>2491719.4829569999</v>
      </c>
      <c r="K3484">
        <v>6757108.6490700003</v>
      </c>
      <c r="L3484">
        <v>2768528.2341209999</v>
      </c>
      <c r="M3484">
        <v>4869443.5463070003</v>
      </c>
      <c r="N3484">
        <v>3216532.8690809999</v>
      </c>
      <c r="O3484">
        <v>5280791.0622180002</v>
      </c>
      <c r="P3484">
        <v>7443170.7712540003</v>
      </c>
    </row>
    <row r="3485" spans="1:16">
      <c r="A3485">
        <f t="shared" si="54"/>
        <v>3483</v>
      </c>
      <c r="B3485">
        <v>2627658.2445990001</v>
      </c>
      <c r="C3485">
        <v>4165748.7587379999</v>
      </c>
      <c r="D3485">
        <v>2720728.6433310001</v>
      </c>
      <c r="E3485">
        <v>3596414.6923739999</v>
      </c>
      <c r="F3485">
        <v>6506266.0603710003</v>
      </c>
      <c r="G3485">
        <v>1847322.2473589999</v>
      </c>
      <c r="H3485">
        <v>3586225.0080599999</v>
      </c>
      <c r="I3485">
        <v>2436002.891233</v>
      </c>
      <c r="J3485">
        <v>2488237.6678590002</v>
      </c>
      <c r="K3485">
        <v>6722175.3125550002</v>
      </c>
      <c r="L3485">
        <v>2915972.54483</v>
      </c>
      <c r="M3485">
        <v>5086870.4734979998</v>
      </c>
      <c r="N3485">
        <v>3427700.7004610002</v>
      </c>
      <c r="O3485">
        <v>5747059.2891450003</v>
      </c>
      <c r="P3485">
        <v>7878977.5376930004</v>
      </c>
    </row>
    <row r="3486" spans="1:16">
      <c r="A3486">
        <f t="shared" si="54"/>
        <v>3484</v>
      </c>
      <c r="B3486">
        <v>2622629.8702690001</v>
      </c>
      <c r="C3486">
        <v>4152060.5309339999</v>
      </c>
      <c r="D3486">
        <v>2719221.455296</v>
      </c>
      <c r="E3486">
        <v>3594201.2914260002</v>
      </c>
      <c r="F3486">
        <v>6510079.8492059996</v>
      </c>
      <c r="G3486">
        <v>1817671.668578</v>
      </c>
      <c r="H3486">
        <v>3536605.6414290001</v>
      </c>
      <c r="I3486">
        <v>2414261.0736090001</v>
      </c>
      <c r="J3486">
        <v>2418103.4836650002</v>
      </c>
      <c r="K3486">
        <v>6564770.6619689995</v>
      </c>
      <c r="L3486">
        <v>2999909.8350869999</v>
      </c>
      <c r="M3486">
        <v>5151407.265629</v>
      </c>
      <c r="N3486">
        <v>3511321.7789110001</v>
      </c>
      <c r="O3486">
        <v>5958664.8083560001</v>
      </c>
      <c r="P3486">
        <v>8102955.3925019996</v>
      </c>
    </row>
    <row r="3487" spans="1:16">
      <c r="A3487">
        <f t="shared" si="54"/>
        <v>3485</v>
      </c>
      <c r="B3487">
        <v>2622372.002502</v>
      </c>
      <c r="C3487">
        <v>4149243.5742040002</v>
      </c>
      <c r="D3487">
        <v>2711199.3991390001</v>
      </c>
      <c r="E3487">
        <v>3593769.731073</v>
      </c>
      <c r="F3487">
        <v>6522217.3260159995</v>
      </c>
      <c r="G3487">
        <v>1696967.3403759999</v>
      </c>
      <c r="H3487">
        <v>3321749.8544700001</v>
      </c>
      <c r="I3487">
        <v>2269814.9307320002</v>
      </c>
      <c r="J3487">
        <v>2262270.6233720002</v>
      </c>
      <c r="K3487">
        <v>6195345.262592</v>
      </c>
      <c r="L3487">
        <v>3282700.9977989998</v>
      </c>
      <c r="M3487">
        <v>5511442.3679679995</v>
      </c>
      <c r="N3487">
        <v>3684717.7550889999</v>
      </c>
      <c r="O3487">
        <v>6550987.2993059997</v>
      </c>
      <c r="P3487">
        <v>8491407.3768879995</v>
      </c>
    </row>
    <row r="3488" spans="1:16">
      <c r="A3488">
        <f t="shared" si="54"/>
        <v>3486</v>
      </c>
      <c r="B3488">
        <v>2624599.1847040001</v>
      </c>
      <c r="C3488">
        <v>4132851.4566759998</v>
      </c>
      <c r="D3488">
        <v>2705175.722848</v>
      </c>
      <c r="E3488">
        <v>3594286.7412060001</v>
      </c>
      <c r="F3488">
        <v>6519664.0615560003</v>
      </c>
      <c r="G3488">
        <v>1634031.014946</v>
      </c>
      <c r="H3488">
        <v>3227479.2239959999</v>
      </c>
      <c r="I3488">
        <v>2191686.5516309999</v>
      </c>
      <c r="J3488">
        <v>2181387.5399119998</v>
      </c>
      <c r="K3488">
        <v>6049042.1213969998</v>
      </c>
      <c r="L3488">
        <v>3276695.9080980001</v>
      </c>
      <c r="M3488">
        <v>5440703.5797030004</v>
      </c>
      <c r="N3488">
        <v>3701429.1655230001</v>
      </c>
      <c r="O3488">
        <v>6538577.2540069995</v>
      </c>
      <c r="P3488">
        <v>8502462.0294259991</v>
      </c>
    </row>
    <row r="3489" spans="1:16">
      <c r="A3489">
        <f t="shared" si="54"/>
        <v>3487</v>
      </c>
      <c r="B3489">
        <v>2617846.4778700001</v>
      </c>
      <c r="C3489">
        <v>4133515.1803589999</v>
      </c>
      <c r="D3489">
        <v>2707430.8138350002</v>
      </c>
      <c r="E3489">
        <v>3590106.0195109998</v>
      </c>
      <c r="F3489">
        <v>6511013.3574139997</v>
      </c>
      <c r="G3489">
        <v>1578435.78366</v>
      </c>
      <c r="H3489">
        <v>3165047.9876580001</v>
      </c>
      <c r="I3489">
        <v>2104151.2198200002</v>
      </c>
      <c r="J3489">
        <v>2128551.3061170001</v>
      </c>
      <c r="K3489">
        <v>5903272.2993879998</v>
      </c>
      <c r="L3489">
        <v>3281056.9505250002</v>
      </c>
      <c r="M3489">
        <v>5454159.8833459998</v>
      </c>
      <c r="N3489">
        <v>3696755.0375009999</v>
      </c>
      <c r="O3489">
        <v>6504923.9548669998</v>
      </c>
      <c r="P3489">
        <v>8515091.0628469996</v>
      </c>
    </row>
    <row r="3490" spans="1:16">
      <c r="A3490">
        <f t="shared" si="54"/>
        <v>3488</v>
      </c>
      <c r="B3490">
        <v>2610653.1665010001</v>
      </c>
      <c r="C3490">
        <v>4121568.265044</v>
      </c>
      <c r="D3490">
        <v>2662540.216062</v>
      </c>
      <c r="E3490">
        <v>3576759.4248239999</v>
      </c>
      <c r="F3490">
        <v>6483182.6835970003</v>
      </c>
      <c r="G3490">
        <v>1514067.111878</v>
      </c>
      <c r="H3490">
        <v>3060327.811646</v>
      </c>
      <c r="I3490">
        <v>2019448.1752259999</v>
      </c>
      <c r="J3490">
        <v>2037021.890691</v>
      </c>
      <c r="K3490">
        <v>5754094.3269910002</v>
      </c>
      <c r="L3490">
        <v>3278773.0348680001</v>
      </c>
      <c r="M3490">
        <v>5443100.9300499996</v>
      </c>
      <c r="N3490">
        <v>3690803.2406830001</v>
      </c>
      <c r="O3490">
        <v>6562153.6557510002</v>
      </c>
      <c r="P3490">
        <v>8522417.2629879992</v>
      </c>
    </row>
    <row r="3491" spans="1:16">
      <c r="A3491">
        <f t="shared" si="54"/>
        <v>3489</v>
      </c>
      <c r="B3491">
        <v>2608340.4391569998</v>
      </c>
      <c r="C3491">
        <v>4118182.4962220001</v>
      </c>
      <c r="D3491">
        <v>2664106.047944</v>
      </c>
      <c r="E3491">
        <v>3574774.1672589998</v>
      </c>
      <c r="F3491">
        <v>6463129.820506</v>
      </c>
      <c r="G3491">
        <v>1509559.731561</v>
      </c>
      <c r="H3491">
        <v>3049447.1192040001</v>
      </c>
      <c r="I3491">
        <v>2017709.444987</v>
      </c>
      <c r="J3491">
        <v>2044112.758714</v>
      </c>
      <c r="K3491">
        <v>5768330.1922779996</v>
      </c>
      <c r="L3491">
        <v>3272920.1259150002</v>
      </c>
      <c r="M3491">
        <v>5432273.4927439997</v>
      </c>
      <c r="N3491">
        <v>3707469.3510960001</v>
      </c>
      <c r="O3491">
        <v>6567593.784829</v>
      </c>
      <c r="P3491">
        <v>8515982.4300289992</v>
      </c>
    </row>
    <row r="3492" spans="1:16">
      <c r="A3492">
        <f t="shared" si="54"/>
        <v>3490</v>
      </c>
      <c r="B3492">
        <v>2623291.6753790001</v>
      </c>
      <c r="C3492">
        <v>4116823.0755710001</v>
      </c>
      <c r="D3492">
        <v>2692323.5483550001</v>
      </c>
      <c r="E3492">
        <v>3585988.267678</v>
      </c>
      <c r="F3492">
        <v>6489215.3265779996</v>
      </c>
      <c r="G3492">
        <v>1510612.7671439999</v>
      </c>
      <c r="H3492">
        <v>3051658.569534</v>
      </c>
      <c r="I3492">
        <v>2015477.9962899999</v>
      </c>
      <c r="J3492">
        <v>2040414.310729</v>
      </c>
      <c r="K3492">
        <v>5769678.4396449998</v>
      </c>
      <c r="L3492">
        <v>3294858.75954</v>
      </c>
      <c r="M3492">
        <v>5449940.9023050005</v>
      </c>
      <c r="N3492">
        <v>3698763.6798200002</v>
      </c>
      <c r="O3492">
        <v>6564336.1081330003</v>
      </c>
      <c r="P3492">
        <v>8515761.9753939994</v>
      </c>
    </row>
    <row r="3493" spans="1:16">
      <c r="A3493">
        <f t="shared" si="54"/>
        <v>3491</v>
      </c>
      <c r="B3493">
        <v>2594916.3941480001</v>
      </c>
      <c r="C3493">
        <v>4083119.6541869999</v>
      </c>
      <c r="D3493">
        <v>2693826.5095600002</v>
      </c>
      <c r="E3493">
        <v>3569061.0956959999</v>
      </c>
      <c r="F3493">
        <v>6525499.7930950001</v>
      </c>
      <c r="G3493">
        <v>1513162.4961669999</v>
      </c>
      <c r="H3493">
        <v>3057123.2049949998</v>
      </c>
      <c r="I3493">
        <v>2017745.8325499999</v>
      </c>
      <c r="J3493">
        <v>2039523.5783849999</v>
      </c>
      <c r="K3493">
        <v>5762998.7778500002</v>
      </c>
      <c r="L3493">
        <v>3295935.8078330001</v>
      </c>
      <c r="M3493">
        <v>5427275.5373219997</v>
      </c>
      <c r="N3493">
        <v>3701622.979264</v>
      </c>
      <c r="O3493">
        <v>6560162.9771739999</v>
      </c>
      <c r="P3493">
        <v>8515542.8401490003</v>
      </c>
    </row>
    <row r="3494" spans="1:16">
      <c r="A3494">
        <f t="shared" si="54"/>
        <v>3492</v>
      </c>
      <c r="B3494">
        <v>2444814.2110720002</v>
      </c>
      <c r="C3494">
        <v>3892055.971072</v>
      </c>
      <c r="D3494">
        <v>2585451.4304419998</v>
      </c>
      <c r="E3494">
        <v>3428352.2414250001</v>
      </c>
      <c r="F3494">
        <v>6367529.9586079996</v>
      </c>
      <c r="G3494">
        <v>1512127.9753709999</v>
      </c>
      <c r="H3494">
        <v>3057312.9226990002</v>
      </c>
      <c r="I3494">
        <v>2014734.123746</v>
      </c>
      <c r="J3494">
        <v>2040985.3592399999</v>
      </c>
      <c r="K3494">
        <v>5786352.3695430001</v>
      </c>
      <c r="L3494">
        <v>3310749.8700720002</v>
      </c>
      <c r="M3494">
        <v>5434416.8077980001</v>
      </c>
      <c r="N3494">
        <v>3700465.169148</v>
      </c>
      <c r="O3494">
        <v>6548784.3475860003</v>
      </c>
      <c r="P3494">
        <v>8504927.415267</v>
      </c>
    </row>
    <row r="3495" spans="1:16">
      <c r="A3495">
        <f t="shared" si="54"/>
        <v>3493</v>
      </c>
      <c r="B3495">
        <v>2304758.6857349998</v>
      </c>
      <c r="C3495">
        <v>3690845.998623</v>
      </c>
      <c r="D3495">
        <v>2446519.301308</v>
      </c>
      <c r="E3495">
        <v>3243119.20468</v>
      </c>
      <c r="F3495">
        <v>6199691.9951520003</v>
      </c>
      <c r="G3495">
        <v>1526870.346653</v>
      </c>
      <c r="H3495">
        <v>3088997.3171899999</v>
      </c>
      <c r="I3495">
        <v>2024931.426187</v>
      </c>
      <c r="J3495">
        <v>2064232.2022549999</v>
      </c>
      <c r="K3495">
        <v>5903197.8574270001</v>
      </c>
      <c r="L3495">
        <v>3323663.7009899998</v>
      </c>
      <c r="M3495">
        <v>5489738.808003</v>
      </c>
      <c r="N3495">
        <v>3698389.8467290001</v>
      </c>
      <c r="O3495">
        <v>6540454.6483169999</v>
      </c>
      <c r="P3495">
        <v>8512448.2933140006</v>
      </c>
    </row>
    <row r="3496" spans="1:16">
      <c r="A3496">
        <f t="shared" si="54"/>
        <v>3494</v>
      </c>
      <c r="B3496">
        <v>2203439.2377209999</v>
      </c>
      <c r="C3496">
        <v>3586914.0832989998</v>
      </c>
      <c r="D3496">
        <v>2361631.1322499998</v>
      </c>
      <c r="E3496">
        <v>3074223.2772229998</v>
      </c>
      <c r="F3496">
        <v>5967820.4010460004</v>
      </c>
      <c r="G3496">
        <v>1619201.713943</v>
      </c>
      <c r="H3496">
        <v>3261099.2919600001</v>
      </c>
      <c r="I3496">
        <v>2138505.305836</v>
      </c>
      <c r="J3496">
        <v>2191278.673529</v>
      </c>
      <c r="K3496">
        <v>6251412.3031000001</v>
      </c>
      <c r="L3496">
        <v>3330158.1829329999</v>
      </c>
      <c r="M3496">
        <v>5477445.3050729996</v>
      </c>
      <c r="N3496">
        <v>3701162.465665</v>
      </c>
      <c r="O3496">
        <v>6539192.7747940002</v>
      </c>
      <c r="P3496">
        <v>8523304.4523179997</v>
      </c>
    </row>
    <row r="3497" spans="1:16">
      <c r="A3497">
        <f t="shared" si="54"/>
        <v>3495</v>
      </c>
      <c r="B3497">
        <v>2121225.119434</v>
      </c>
      <c r="C3497">
        <v>3507590.2723559998</v>
      </c>
      <c r="D3497">
        <v>2295383.6557439999</v>
      </c>
      <c r="E3497">
        <v>2900428.9304229999</v>
      </c>
      <c r="F3497">
        <v>5788151.0696339998</v>
      </c>
      <c r="G3497">
        <v>1681919.7655819999</v>
      </c>
      <c r="H3497">
        <v>3356188.921203</v>
      </c>
      <c r="I3497">
        <v>2211776.6069979998</v>
      </c>
      <c r="J3497">
        <v>2270239.729578</v>
      </c>
      <c r="K3497">
        <v>6412037.1422830001</v>
      </c>
      <c r="L3497">
        <v>3336708.3361129998</v>
      </c>
      <c r="M3497">
        <v>5554996.3649500003</v>
      </c>
      <c r="N3497">
        <v>3705780.513365</v>
      </c>
      <c r="O3497">
        <v>6554148.1025189999</v>
      </c>
      <c r="P3497">
        <v>8531516.3582530003</v>
      </c>
    </row>
    <row r="3498" spans="1:16">
      <c r="A3498">
        <f t="shared" si="54"/>
        <v>3496</v>
      </c>
      <c r="B3498">
        <v>1982322.1620380001</v>
      </c>
      <c r="C3498">
        <v>3353852.7496449999</v>
      </c>
      <c r="D3498">
        <v>2236107.1786719998</v>
      </c>
      <c r="E3498">
        <v>2720976.2587740002</v>
      </c>
      <c r="F3498">
        <v>5621005.0668050004</v>
      </c>
      <c r="G3498">
        <v>1748718.320636</v>
      </c>
      <c r="H3498">
        <v>3429297.5472940002</v>
      </c>
      <c r="I3498">
        <v>2308622.881974</v>
      </c>
      <c r="J3498">
        <v>2370879.914663</v>
      </c>
      <c r="K3498">
        <v>6595071.4784340002</v>
      </c>
      <c r="L3498">
        <v>3337934.9478179999</v>
      </c>
      <c r="M3498">
        <v>5558470.3566709999</v>
      </c>
      <c r="N3498">
        <v>3700061.5032449998</v>
      </c>
      <c r="O3498">
        <v>6600118.7195730004</v>
      </c>
      <c r="P3498">
        <v>8525079.1180659998</v>
      </c>
    </row>
    <row r="3499" spans="1:16">
      <c r="A3499">
        <f t="shared" si="54"/>
        <v>3497</v>
      </c>
      <c r="B3499">
        <v>1980696.828651</v>
      </c>
      <c r="C3499">
        <v>3357492.0795999998</v>
      </c>
      <c r="D3499">
        <v>2248651.6886419998</v>
      </c>
      <c r="E3499">
        <v>2729072.4881580002</v>
      </c>
      <c r="F3499">
        <v>5651203.5497460002</v>
      </c>
      <c r="G3499">
        <v>1836812.5943779999</v>
      </c>
      <c r="H3499">
        <v>3567840.3486029999</v>
      </c>
      <c r="I3499">
        <v>2418924.6370899999</v>
      </c>
      <c r="J3499">
        <v>2496584.1797600002</v>
      </c>
      <c r="K3499">
        <v>6802834.8030160004</v>
      </c>
      <c r="L3499">
        <v>3340114.4842119999</v>
      </c>
      <c r="M3499">
        <v>5557892.2888479996</v>
      </c>
      <c r="N3499">
        <v>3702457.5093069999</v>
      </c>
      <c r="O3499">
        <v>6588340.7838169998</v>
      </c>
      <c r="P3499">
        <v>8525299.6155370008</v>
      </c>
    </row>
    <row r="3500" spans="1:16">
      <c r="A3500">
        <f t="shared" si="54"/>
        <v>3498</v>
      </c>
      <c r="B3500">
        <v>1983576.057785</v>
      </c>
      <c r="C3500">
        <v>3352341.175237</v>
      </c>
      <c r="D3500">
        <v>2248030.3449619999</v>
      </c>
      <c r="E3500">
        <v>2722058.207556</v>
      </c>
      <c r="F3500">
        <v>5684961.0622960003</v>
      </c>
      <c r="G3500">
        <v>1842561.3302780001</v>
      </c>
      <c r="H3500">
        <v>3585090.692969</v>
      </c>
      <c r="I3500">
        <v>2417475.92025</v>
      </c>
      <c r="J3500">
        <v>2492325.5941699999</v>
      </c>
      <c r="K3500">
        <v>6785069.9900939995</v>
      </c>
      <c r="L3500">
        <v>3347241.914171</v>
      </c>
      <c r="M3500">
        <v>5564481.759017</v>
      </c>
      <c r="N3500">
        <v>3704143.7870860002</v>
      </c>
      <c r="O3500">
        <v>6585724.0720830001</v>
      </c>
      <c r="P3500">
        <v>8477038.1856510006</v>
      </c>
    </row>
    <row r="3501" spans="1:16">
      <c r="A3501">
        <f t="shared" si="54"/>
        <v>3499</v>
      </c>
      <c r="B3501">
        <v>1983483.4180000001</v>
      </c>
      <c r="C3501">
        <v>3355975.17527</v>
      </c>
      <c r="D3501">
        <v>2252966.3950220002</v>
      </c>
      <c r="E3501">
        <v>2726049.3780570002</v>
      </c>
      <c r="F3501">
        <v>5678317.4370980002</v>
      </c>
      <c r="G3501">
        <v>1839336.624352</v>
      </c>
      <c r="H3501">
        <v>3575990.535865</v>
      </c>
      <c r="I3501">
        <v>2422130.8833869998</v>
      </c>
      <c r="J3501">
        <v>2495940.2985350001</v>
      </c>
      <c r="K3501">
        <v>6793615.4851620002</v>
      </c>
      <c r="L3501">
        <v>3344785.1514710002</v>
      </c>
      <c r="M3501">
        <v>5547622.8223219998</v>
      </c>
      <c r="N3501">
        <v>3711743.1408850001</v>
      </c>
      <c r="O3501">
        <v>6528348.4535450004</v>
      </c>
      <c r="P3501">
        <v>8442580.4838640001</v>
      </c>
    </row>
    <row r="3502" spans="1:16">
      <c r="A3502">
        <f t="shared" si="54"/>
        <v>3500</v>
      </c>
      <c r="B3502">
        <v>2005685.7296219999</v>
      </c>
      <c r="C3502">
        <v>3390580.8621720001</v>
      </c>
      <c r="D3502">
        <v>2261703.2467780001</v>
      </c>
      <c r="E3502">
        <v>2748757.5532089998</v>
      </c>
      <c r="F3502">
        <v>5702545.5276899999</v>
      </c>
      <c r="G3502">
        <v>1840316.181379</v>
      </c>
      <c r="H3502">
        <v>3581541.8189790002</v>
      </c>
      <c r="I3502">
        <v>2418465.889407</v>
      </c>
      <c r="J3502">
        <v>2495286.7186659998</v>
      </c>
      <c r="K3502">
        <v>6799781.3625499997</v>
      </c>
      <c r="L3502">
        <v>3348609.045717</v>
      </c>
      <c r="M3502">
        <v>5544988.4153890004</v>
      </c>
      <c r="N3502">
        <v>3714947.5101649999</v>
      </c>
      <c r="O3502">
        <v>6534636.2673920002</v>
      </c>
      <c r="P3502">
        <v>8441083.2880910002</v>
      </c>
    </row>
    <row r="3503" spans="1:16">
      <c r="A3503">
        <f t="shared" si="54"/>
        <v>3501</v>
      </c>
      <c r="B3503">
        <v>2109394.8377109999</v>
      </c>
      <c r="C3503">
        <v>3532822.7630469999</v>
      </c>
      <c r="D3503">
        <v>2339943.8428449999</v>
      </c>
      <c r="E3503">
        <v>2832911.4791970002</v>
      </c>
      <c r="F3503">
        <v>5819469.9297669996</v>
      </c>
      <c r="G3503">
        <v>1840037.0294610001</v>
      </c>
      <c r="H3503">
        <v>3579322.3303490002</v>
      </c>
      <c r="I3503">
        <v>2421244.8542940002</v>
      </c>
      <c r="J3503">
        <v>2495468.2442410002</v>
      </c>
      <c r="K3503">
        <v>6800596.3435570002</v>
      </c>
      <c r="L3503">
        <v>3317806.6091260002</v>
      </c>
      <c r="M3503">
        <v>5531708.9996509999</v>
      </c>
      <c r="N3503">
        <v>3672846.1850879998</v>
      </c>
      <c r="O3503">
        <v>6492156.8959060004</v>
      </c>
      <c r="P3503">
        <v>8427018.2191119995</v>
      </c>
    </row>
    <row r="3504" spans="1:16">
      <c r="A3504">
        <f t="shared" si="54"/>
        <v>3502</v>
      </c>
      <c r="B3504">
        <v>2228783.8665200002</v>
      </c>
      <c r="C3504">
        <v>3726056.4590799999</v>
      </c>
      <c r="D3504">
        <v>2465236.057389</v>
      </c>
      <c r="E3504">
        <v>2974808.4454410002</v>
      </c>
      <c r="F3504">
        <v>5975714.586712</v>
      </c>
      <c r="G3504">
        <v>1844284.676314</v>
      </c>
      <c r="H3504">
        <v>3585623.627388</v>
      </c>
      <c r="I3504">
        <v>2427236.3490809998</v>
      </c>
      <c r="J3504">
        <v>2531635.7209439999</v>
      </c>
      <c r="K3504">
        <v>6813267.7474920005</v>
      </c>
      <c r="L3504">
        <v>3302629.6260099998</v>
      </c>
      <c r="M3504">
        <v>5510165.8465440003</v>
      </c>
      <c r="N3504">
        <v>3663237.5880419998</v>
      </c>
      <c r="O3504">
        <v>6339159.5816000002</v>
      </c>
      <c r="P3504">
        <v>8337592.9709069999</v>
      </c>
    </row>
    <row r="3505" spans="1:16">
      <c r="A3505">
        <f t="shared" si="54"/>
        <v>3503</v>
      </c>
      <c r="B3505">
        <v>2330051.5738070002</v>
      </c>
      <c r="C3505">
        <v>3837031.2738970001</v>
      </c>
      <c r="D3505">
        <v>2564291.9352079998</v>
      </c>
      <c r="E3505">
        <v>3133188.9057840002</v>
      </c>
      <c r="F3505">
        <v>6180583.2692120001</v>
      </c>
      <c r="G3505">
        <v>1847738.135028</v>
      </c>
      <c r="H3505">
        <v>3593791.255018</v>
      </c>
      <c r="I3505">
        <v>2427588.378182</v>
      </c>
      <c r="J3505">
        <v>2525639.80632</v>
      </c>
      <c r="K3505">
        <v>6806314.9407550003</v>
      </c>
      <c r="L3505">
        <v>3292642.5337669998</v>
      </c>
      <c r="M3505">
        <v>5501767.5683469996</v>
      </c>
      <c r="N3505">
        <v>3643914.4674149998</v>
      </c>
      <c r="O3505">
        <v>6334242.593595</v>
      </c>
      <c r="P3505">
        <v>8344635.8280760003</v>
      </c>
    </row>
    <row r="3506" spans="1:16">
      <c r="A3506">
        <f t="shared" si="54"/>
        <v>3504</v>
      </c>
      <c r="B3506">
        <v>2430761.209855</v>
      </c>
      <c r="C3506">
        <v>3948237.9632950001</v>
      </c>
      <c r="D3506">
        <v>2647591.3712800001</v>
      </c>
      <c r="E3506">
        <v>3333792.2386019998</v>
      </c>
      <c r="F3506">
        <v>6399369.1825890001</v>
      </c>
      <c r="G3506">
        <v>1844809.233584</v>
      </c>
      <c r="H3506">
        <v>3588651.6935979999</v>
      </c>
      <c r="I3506">
        <v>2428173.6621519998</v>
      </c>
      <c r="J3506">
        <v>2525389.679736</v>
      </c>
      <c r="K3506">
        <v>6799239.1585839996</v>
      </c>
      <c r="L3506">
        <v>3200495.3165139998</v>
      </c>
      <c r="M3506">
        <v>5389395.4416270005</v>
      </c>
      <c r="N3506">
        <v>3599504.7212990001</v>
      </c>
      <c r="O3506">
        <v>6231367.3107059998</v>
      </c>
      <c r="P3506">
        <v>8247683.1040470004</v>
      </c>
    </row>
    <row r="3507" spans="1:16">
      <c r="A3507">
        <f t="shared" si="54"/>
        <v>3505</v>
      </c>
      <c r="B3507">
        <v>2640027.8328180001</v>
      </c>
      <c r="C3507">
        <v>4158533.5795189999</v>
      </c>
      <c r="D3507">
        <v>2735019.7617259999</v>
      </c>
      <c r="E3507">
        <v>3601716.2822389998</v>
      </c>
      <c r="F3507">
        <v>6631932.0077470001</v>
      </c>
      <c r="G3507">
        <v>1840148.2638900001</v>
      </c>
      <c r="H3507">
        <v>3579742.5683280001</v>
      </c>
      <c r="I3507">
        <v>2407283.006232</v>
      </c>
      <c r="J3507">
        <v>2504985.2581560002</v>
      </c>
      <c r="K3507">
        <v>6734965.5584810004</v>
      </c>
      <c r="L3507">
        <v>3054433.7118279999</v>
      </c>
      <c r="M3507">
        <v>5144969.6625779998</v>
      </c>
      <c r="N3507">
        <v>3468209.3340360001</v>
      </c>
      <c r="O3507">
        <v>5943620.0199539997</v>
      </c>
      <c r="P3507">
        <v>7862724.0377590004</v>
      </c>
    </row>
    <row r="3508" spans="1:16">
      <c r="A3508">
        <f t="shared" si="54"/>
        <v>3506</v>
      </c>
      <c r="B3508">
        <v>2656296.2991419998</v>
      </c>
      <c r="C3508">
        <v>4164251.9442650001</v>
      </c>
      <c r="D3508">
        <v>2755408.6633930001</v>
      </c>
      <c r="E3508">
        <v>3600652.3092080001</v>
      </c>
      <c r="F3508">
        <v>6617396.5388150001</v>
      </c>
      <c r="G3508">
        <v>1735029.7585460001</v>
      </c>
      <c r="H3508">
        <v>3397059.4966870002</v>
      </c>
      <c r="I3508">
        <v>2283952.2253510002</v>
      </c>
      <c r="J3508">
        <v>2304787.854944</v>
      </c>
      <c r="K3508">
        <v>6538286.0747990003</v>
      </c>
      <c r="L3508">
        <v>2800102.0410640002</v>
      </c>
      <c r="M3508">
        <v>4718596.2130030002</v>
      </c>
      <c r="N3508">
        <v>3292524.566077</v>
      </c>
      <c r="O3508">
        <v>5539422.6507759998</v>
      </c>
      <c r="P3508">
        <v>7570424.8451979998</v>
      </c>
    </row>
    <row r="3509" spans="1:16">
      <c r="A3509">
        <f t="shared" si="54"/>
        <v>3507</v>
      </c>
      <c r="B3509">
        <v>2652916.3688929998</v>
      </c>
      <c r="C3509">
        <v>4167710.2029559999</v>
      </c>
      <c r="D3509">
        <v>2755778.7805300001</v>
      </c>
      <c r="E3509">
        <v>3612998.3445489998</v>
      </c>
      <c r="F3509">
        <v>6607046.7931390004</v>
      </c>
      <c r="G3509">
        <v>1674491.737437</v>
      </c>
      <c r="H3509">
        <v>3288094.958317</v>
      </c>
      <c r="I3509">
        <v>2215572.0197999999</v>
      </c>
      <c r="J3509">
        <v>2240849.9712410001</v>
      </c>
      <c r="K3509">
        <v>6365909.3676699996</v>
      </c>
      <c r="L3509">
        <v>2694838.9293160001</v>
      </c>
      <c r="M3509">
        <v>4591348.025436</v>
      </c>
      <c r="N3509">
        <v>3199183.4312700001</v>
      </c>
      <c r="O3509">
        <v>5345165.6565309996</v>
      </c>
      <c r="P3509">
        <v>7391448.3229909996</v>
      </c>
    </row>
    <row r="3510" spans="1:16">
      <c r="A3510">
        <f t="shared" si="54"/>
        <v>3508</v>
      </c>
      <c r="B3510">
        <v>2641417.5111759999</v>
      </c>
      <c r="C3510">
        <v>4161303.3496070001</v>
      </c>
      <c r="D3510">
        <v>2756980.5419999999</v>
      </c>
      <c r="E3510">
        <v>3611290.5496040001</v>
      </c>
      <c r="F3510">
        <v>6624906.86185</v>
      </c>
      <c r="G3510">
        <v>1607783.8047790001</v>
      </c>
      <c r="H3510">
        <v>3201746.9451759998</v>
      </c>
      <c r="I3510">
        <v>2107760.5278369999</v>
      </c>
      <c r="J3510">
        <v>2163600.3051160001</v>
      </c>
      <c r="K3510">
        <v>6197102.9020509999</v>
      </c>
      <c r="L3510">
        <v>2593570.067092</v>
      </c>
      <c r="M3510">
        <v>4491916.9670019997</v>
      </c>
      <c r="N3510">
        <v>3102233.8561459999</v>
      </c>
      <c r="O3510">
        <v>5212213.5752940001</v>
      </c>
      <c r="P3510">
        <v>7228930.5989910001</v>
      </c>
    </row>
    <row r="3511" spans="1:16">
      <c r="A3511">
        <f t="shared" si="54"/>
        <v>3509</v>
      </c>
      <c r="B3511">
        <v>2639181.7598899999</v>
      </c>
      <c r="C3511">
        <v>4165335.1908920002</v>
      </c>
      <c r="D3511">
        <v>2749399.9623719999</v>
      </c>
      <c r="E3511">
        <v>3610813.3563700002</v>
      </c>
      <c r="F3511">
        <v>6619993.9589330005</v>
      </c>
      <c r="G3511">
        <v>1516183.6104880001</v>
      </c>
      <c r="H3511">
        <v>3021631.1012880001</v>
      </c>
      <c r="I3511">
        <v>2031016.886775</v>
      </c>
      <c r="J3511">
        <v>2060272.2923709999</v>
      </c>
      <c r="K3511">
        <v>6025606.6083359998</v>
      </c>
      <c r="L3511">
        <v>2475629.2785769999</v>
      </c>
      <c r="M3511">
        <v>4332766.3514149999</v>
      </c>
      <c r="N3511">
        <v>2967365.2802749998</v>
      </c>
      <c r="O3511">
        <v>4950326.8022640003</v>
      </c>
      <c r="P3511">
        <v>6986067.8698460003</v>
      </c>
    </row>
    <row r="3512" spans="1:16">
      <c r="A3512">
        <f t="shared" si="54"/>
        <v>3510</v>
      </c>
      <c r="B3512">
        <v>2635577.891115</v>
      </c>
      <c r="C3512">
        <v>4174610.2579629999</v>
      </c>
      <c r="D3512">
        <v>2756264.8470800002</v>
      </c>
      <c r="E3512">
        <v>3591540.4573659999</v>
      </c>
      <c r="F3512">
        <v>6635366.6793269999</v>
      </c>
      <c r="G3512">
        <v>1516364.0664619999</v>
      </c>
      <c r="H3512">
        <v>3023769.9167670002</v>
      </c>
      <c r="I3512">
        <v>2031670.9028489999</v>
      </c>
      <c r="J3512">
        <v>2054246.75562</v>
      </c>
      <c r="K3512">
        <v>6009162.7622490004</v>
      </c>
      <c r="L3512">
        <v>2426073.362193</v>
      </c>
      <c r="M3512">
        <v>4251081.7292609997</v>
      </c>
      <c r="N3512">
        <v>2923721.116738</v>
      </c>
      <c r="O3512">
        <v>4856801.3853280004</v>
      </c>
      <c r="P3512">
        <v>6787279.7781029996</v>
      </c>
    </row>
    <row r="3513" spans="1:16">
      <c r="A3513">
        <f t="shared" si="54"/>
        <v>3511</v>
      </c>
      <c r="B3513">
        <v>2636624.3518449999</v>
      </c>
      <c r="C3513">
        <v>4179086.7942960002</v>
      </c>
      <c r="D3513">
        <v>2751564.8986129998</v>
      </c>
      <c r="E3513">
        <v>3591466.0139000001</v>
      </c>
      <c r="F3513">
        <v>6623367.0326380003</v>
      </c>
      <c r="G3513">
        <v>1497917.7132009999</v>
      </c>
      <c r="H3513">
        <v>2991616.4438149999</v>
      </c>
      <c r="I3513">
        <v>2033078.201774</v>
      </c>
      <c r="J3513">
        <v>2054537.0109019999</v>
      </c>
      <c r="K3513">
        <v>6009118.9363980005</v>
      </c>
      <c r="L3513">
        <v>2257623.284587</v>
      </c>
      <c r="M3513">
        <v>4059612.679974</v>
      </c>
      <c r="N3513">
        <v>2800087.3666249998</v>
      </c>
      <c r="O3513">
        <v>4679443.9416359998</v>
      </c>
      <c r="P3513">
        <v>6591797.0803479999</v>
      </c>
    </row>
    <row r="3514" spans="1:16">
      <c r="A3514">
        <f t="shared" si="54"/>
        <v>3512</v>
      </c>
      <c r="B3514">
        <v>2633304.2178259999</v>
      </c>
      <c r="C3514">
        <v>4184420.9958520001</v>
      </c>
      <c r="D3514">
        <v>2752992.9443950001</v>
      </c>
      <c r="E3514">
        <v>3590295.191654</v>
      </c>
      <c r="F3514">
        <v>6658211.1597929997</v>
      </c>
      <c r="G3514">
        <v>1495445.368483</v>
      </c>
      <c r="H3514">
        <v>2986523.7706880001</v>
      </c>
      <c r="I3514">
        <v>2029758.3305520001</v>
      </c>
      <c r="J3514">
        <v>2058861.7560010001</v>
      </c>
      <c r="K3514">
        <v>6013904.1830019997</v>
      </c>
      <c r="L3514">
        <v>2258870.5434599998</v>
      </c>
      <c r="M3514">
        <v>4055467.2798290001</v>
      </c>
      <c r="N3514">
        <v>2811143.7752120001</v>
      </c>
      <c r="O3514">
        <v>4644920.6568780001</v>
      </c>
      <c r="P3514">
        <v>6564098.0301639996</v>
      </c>
    </row>
    <row r="3515" spans="1:16">
      <c r="A3515">
        <f t="shared" si="54"/>
        <v>3513</v>
      </c>
      <c r="B3515">
        <v>2637513.438881</v>
      </c>
      <c r="C3515">
        <v>4171140.5976559999</v>
      </c>
      <c r="D3515">
        <v>2753040.2550519998</v>
      </c>
      <c r="E3515">
        <v>3588773.8234919999</v>
      </c>
      <c r="F3515">
        <v>6639564.2357959999</v>
      </c>
      <c r="G3515">
        <v>1496999.8390289999</v>
      </c>
      <c r="H3515">
        <v>2986994.8122140002</v>
      </c>
      <c r="I3515">
        <v>2024209.314455</v>
      </c>
      <c r="J3515">
        <v>2058199.6368549999</v>
      </c>
      <c r="K3515">
        <v>5993394.0570719996</v>
      </c>
      <c r="L3515">
        <v>2300067.6098389998</v>
      </c>
      <c r="M3515">
        <v>4091902.3379119998</v>
      </c>
      <c r="N3515">
        <v>2835402.172088</v>
      </c>
      <c r="O3515">
        <v>4693452.5884809997</v>
      </c>
      <c r="P3515">
        <v>6608123.9512149999</v>
      </c>
    </row>
    <row r="3516" spans="1:16">
      <c r="A3516">
        <f t="shared" si="54"/>
        <v>3514</v>
      </c>
      <c r="B3516">
        <v>2635921.107727</v>
      </c>
      <c r="C3516">
        <v>4181064.7804959998</v>
      </c>
      <c r="D3516">
        <v>2752282.4412159999</v>
      </c>
      <c r="E3516">
        <v>3592535.6131170001</v>
      </c>
      <c r="F3516">
        <v>6652451.7491650004</v>
      </c>
      <c r="G3516">
        <v>1502321.981558</v>
      </c>
      <c r="H3516">
        <v>2996323.9090499999</v>
      </c>
      <c r="I3516">
        <v>2039564.6137900001</v>
      </c>
      <c r="J3516">
        <v>2071914.8155129999</v>
      </c>
      <c r="K3516">
        <v>6049705.3246799996</v>
      </c>
      <c r="L3516">
        <v>2379163.190738</v>
      </c>
      <c r="M3516">
        <v>4247257.2790209996</v>
      </c>
      <c r="N3516">
        <v>2925493.2211739998</v>
      </c>
      <c r="O3516">
        <v>4864920.3981010001</v>
      </c>
      <c r="P3516">
        <v>6879584.0487500001</v>
      </c>
    </row>
    <row r="3517" spans="1:16">
      <c r="A3517">
        <f t="shared" si="54"/>
        <v>3515</v>
      </c>
      <c r="B3517">
        <v>2630861.5885600001</v>
      </c>
      <c r="C3517">
        <v>4183953.1625870001</v>
      </c>
      <c r="D3517">
        <v>2757835.0257850001</v>
      </c>
      <c r="E3517">
        <v>3585854.4958850001</v>
      </c>
      <c r="F3517">
        <v>6642407.1246560002</v>
      </c>
      <c r="G3517">
        <v>1580010.3428839999</v>
      </c>
      <c r="H3517">
        <v>3137636.6767429998</v>
      </c>
      <c r="I3517">
        <v>2135908.2288239999</v>
      </c>
      <c r="J3517">
        <v>2231392.4645799999</v>
      </c>
      <c r="K3517">
        <v>6221426.0041589998</v>
      </c>
      <c r="L3517">
        <v>2562472.0894260001</v>
      </c>
      <c r="M3517">
        <v>4586067.9838540005</v>
      </c>
      <c r="N3517">
        <v>3056357.4766009999</v>
      </c>
      <c r="O3517">
        <v>5170578.3861450003</v>
      </c>
      <c r="P3517">
        <v>7119723.1947050001</v>
      </c>
    </row>
    <row r="3518" spans="1:16">
      <c r="A3518">
        <f t="shared" si="54"/>
        <v>3516</v>
      </c>
      <c r="B3518">
        <v>2633333.7323329998</v>
      </c>
      <c r="C3518">
        <v>4180472.4952110001</v>
      </c>
      <c r="D3518">
        <v>2754999.8849519999</v>
      </c>
      <c r="E3518">
        <v>3587304.3348810002</v>
      </c>
      <c r="F3518">
        <v>6635603.0192440003</v>
      </c>
      <c r="G3518">
        <v>1633733.3422409999</v>
      </c>
      <c r="H3518">
        <v>3231384.4910519999</v>
      </c>
      <c r="I3518">
        <v>2203130.7468750002</v>
      </c>
      <c r="J3518">
        <v>2292091.2810920002</v>
      </c>
      <c r="K3518">
        <v>6375579.7401449997</v>
      </c>
      <c r="L3518">
        <v>2658201.110291</v>
      </c>
      <c r="M3518">
        <v>4695319.8798749996</v>
      </c>
      <c r="N3518">
        <v>3138797.2775719999</v>
      </c>
      <c r="O3518">
        <v>5329597.0201620003</v>
      </c>
      <c r="P3518">
        <v>7323650.2783779996</v>
      </c>
    </row>
    <row r="3519" spans="1:16">
      <c r="A3519">
        <f t="shared" si="54"/>
        <v>3517</v>
      </c>
      <c r="B3519">
        <v>2604660.4149259999</v>
      </c>
      <c r="C3519">
        <v>4142885.3815879999</v>
      </c>
      <c r="D3519">
        <v>2739777.2063210001</v>
      </c>
      <c r="E3519">
        <v>3566897.0662429999</v>
      </c>
      <c r="F3519">
        <v>6632017.1354980003</v>
      </c>
      <c r="G3519">
        <v>1701783.5127340001</v>
      </c>
      <c r="H3519">
        <v>3319079.7072049999</v>
      </c>
      <c r="I3519">
        <v>2316404.549013</v>
      </c>
      <c r="J3519">
        <v>2377811.4504</v>
      </c>
      <c r="K3519">
        <v>6555279.0969559997</v>
      </c>
      <c r="L3519">
        <v>2763984.349345</v>
      </c>
      <c r="M3519">
        <v>4812856.0847519999</v>
      </c>
      <c r="N3519">
        <v>3232968.2603159999</v>
      </c>
      <c r="O3519">
        <v>5508712.3509820001</v>
      </c>
      <c r="P3519">
        <v>7525022.1857989999</v>
      </c>
    </row>
    <row r="3520" spans="1:16">
      <c r="A3520">
        <f t="shared" si="54"/>
        <v>3518</v>
      </c>
      <c r="B3520">
        <v>2407147.3480690001</v>
      </c>
      <c r="C3520">
        <v>3858600.377078</v>
      </c>
      <c r="D3520">
        <v>2618245.1299990001</v>
      </c>
      <c r="E3520">
        <v>3350103.9283460001</v>
      </c>
      <c r="F3520">
        <v>6463972.2627569996</v>
      </c>
      <c r="G3520">
        <v>1817808.6198519999</v>
      </c>
      <c r="H3520">
        <v>3528292.3266619998</v>
      </c>
      <c r="I3520">
        <v>2411124.4568940001</v>
      </c>
      <c r="J3520">
        <v>2514621.330933</v>
      </c>
      <c r="K3520">
        <v>6774803.1435890002</v>
      </c>
      <c r="L3520">
        <v>2912786.519537</v>
      </c>
      <c r="M3520">
        <v>5009077.2288370002</v>
      </c>
      <c r="N3520">
        <v>3392697.6921580001</v>
      </c>
      <c r="O3520">
        <v>5837172.1137530003</v>
      </c>
      <c r="P3520">
        <v>7811512.0270379996</v>
      </c>
    </row>
    <row r="3521" spans="1:16">
      <c r="A3521">
        <f t="shared" si="54"/>
        <v>3519</v>
      </c>
      <c r="B3521">
        <v>2266467.0274589998</v>
      </c>
      <c r="C3521">
        <v>3659867.6080459999</v>
      </c>
      <c r="D3521">
        <v>2494699.0476990002</v>
      </c>
      <c r="E3521">
        <v>3158710.2129779998</v>
      </c>
      <c r="F3521">
        <v>6141429.9281390002</v>
      </c>
      <c r="G3521">
        <v>1815273.8085350001</v>
      </c>
      <c r="H3521">
        <v>3521121.461596</v>
      </c>
      <c r="I3521">
        <v>2406602.1819250002</v>
      </c>
      <c r="J3521">
        <v>2520967.8425810002</v>
      </c>
      <c r="K3521">
        <v>6799495.1307340004</v>
      </c>
      <c r="L3521">
        <v>3013716.1682170001</v>
      </c>
      <c r="M3521">
        <v>5121177.8003540002</v>
      </c>
      <c r="N3521">
        <v>3480299.0008640001</v>
      </c>
      <c r="O3521">
        <v>6014136.2520420002</v>
      </c>
      <c r="P3521">
        <v>8093999.2290359996</v>
      </c>
    </row>
    <row r="3522" spans="1:16">
      <c r="A3522">
        <f t="shared" si="54"/>
        <v>3520</v>
      </c>
      <c r="B3522">
        <v>2182256.6915719998</v>
      </c>
      <c r="C3522">
        <v>3566968.085558</v>
      </c>
      <c r="D3522">
        <v>2414595.9132759999</v>
      </c>
      <c r="E3522">
        <v>3033220.195241</v>
      </c>
      <c r="F3522">
        <v>5979655.4364290005</v>
      </c>
      <c r="G3522">
        <v>1845316.1397289999</v>
      </c>
      <c r="H3522">
        <v>3562347.5794259999</v>
      </c>
      <c r="I3522">
        <v>2406039.936005</v>
      </c>
      <c r="J3522">
        <v>2521164.0773789999</v>
      </c>
      <c r="K3522">
        <v>6808021.50251</v>
      </c>
      <c r="L3522">
        <v>3342435.1669290001</v>
      </c>
      <c r="M3522">
        <v>5418535.4798720004</v>
      </c>
      <c r="N3522">
        <v>3676241.928936</v>
      </c>
      <c r="O3522">
        <v>6469168.2317260001</v>
      </c>
      <c r="P3522">
        <v>8484077.5374759994</v>
      </c>
    </row>
    <row r="3523" spans="1:16">
      <c r="A3523">
        <f t="shared" ref="A3523:A3586" si="55">ROW()-2</f>
        <v>3521</v>
      </c>
      <c r="B3523">
        <v>2075924.4620620001</v>
      </c>
      <c r="C3523">
        <v>3447652.561619</v>
      </c>
      <c r="D3523">
        <v>2304146.8408579999</v>
      </c>
      <c r="E3523">
        <v>2920454.8240789999</v>
      </c>
      <c r="F3523">
        <v>5776515.2890600003</v>
      </c>
      <c r="G3523">
        <v>1849667.2528870001</v>
      </c>
      <c r="H3523">
        <v>3573737.0370680001</v>
      </c>
      <c r="I3523">
        <v>2408321.2818519999</v>
      </c>
      <c r="J3523">
        <v>2512780.884228</v>
      </c>
      <c r="K3523">
        <v>6778770.031831</v>
      </c>
      <c r="L3523">
        <v>3343350.6670479998</v>
      </c>
      <c r="M3523">
        <v>5436588.5317169996</v>
      </c>
      <c r="N3523">
        <v>3676630.8901149998</v>
      </c>
      <c r="O3523">
        <v>6551663.2710790001</v>
      </c>
      <c r="P3523">
        <v>8534539.7285479996</v>
      </c>
    </row>
    <row r="3524" spans="1:16">
      <c r="A3524">
        <f t="shared" si="55"/>
        <v>3522</v>
      </c>
      <c r="B3524">
        <v>1961638.2076669999</v>
      </c>
      <c r="C3524">
        <v>3287854.6561870002</v>
      </c>
      <c r="D3524">
        <v>2169651.3852619999</v>
      </c>
      <c r="E3524">
        <v>2732592.0188369998</v>
      </c>
      <c r="F3524">
        <v>5552630.8375420002</v>
      </c>
      <c r="G3524">
        <v>1849270.4660799999</v>
      </c>
      <c r="H3524">
        <v>3575177.579018</v>
      </c>
      <c r="I3524">
        <v>2418179.3743449999</v>
      </c>
      <c r="J3524">
        <v>2516425.3204620001</v>
      </c>
      <c r="K3524">
        <v>6811608.9255969999</v>
      </c>
      <c r="L3524">
        <v>3351768.7253740001</v>
      </c>
      <c r="M3524">
        <v>5480556.3733299999</v>
      </c>
      <c r="N3524">
        <v>3675832.6760849999</v>
      </c>
      <c r="O3524">
        <v>6565382.0821890002</v>
      </c>
      <c r="P3524">
        <v>8556653.9573170003</v>
      </c>
    </row>
    <row r="3525" spans="1:16">
      <c r="A3525">
        <f t="shared" si="55"/>
        <v>3523</v>
      </c>
      <c r="B3525">
        <v>1961321.2965619999</v>
      </c>
      <c r="C3525">
        <v>3277886.8691540002</v>
      </c>
      <c r="D3525">
        <v>2158707.0896740002</v>
      </c>
      <c r="E3525">
        <v>2735246.6803379999</v>
      </c>
      <c r="F3525">
        <v>5537723.9923160002</v>
      </c>
      <c r="G3525">
        <v>1852046.3553460001</v>
      </c>
      <c r="H3525">
        <v>3576192.4453739999</v>
      </c>
      <c r="I3525">
        <v>2415681.6995700002</v>
      </c>
      <c r="J3525">
        <v>2515529.4716830002</v>
      </c>
      <c r="K3525">
        <v>6803577.7713310001</v>
      </c>
      <c r="L3525">
        <v>3353707.3113279999</v>
      </c>
      <c r="M3525">
        <v>5477295.9385940004</v>
      </c>
      <c r="N3525">
        <v>3676017.096924</v>
      </c>
      <c r="O3525">
        <v>6569336.0751120001</v>
      </c>
      <c r="P3525">
        <v>8555315.3127389997</v>
      </c>
    </row>
    <row r="3526" spans="1:16">
      <c r="A3526">
        <f t="shared" si="55"/>
        <v>3524</v>
      </c>
      <c r="B3526">
        <v>1961703.253518</v>
      </c>
      <c r="C3526">
        <v>3275761.3057659999</v>
      </c>
      <c r="D3526">
        <v>2158783.5912629999</v>
      </c>
      <c r="E3526">
        <v>2738063.9446200002</v>
      </c>
      <c r="F3526">
        <v>5517833.0043879999</v>
      </c>
      <c r="G3526">
        <v>1853330.686515</v>
      </c>
      <c r="H3526">
        <v>3572063.283111</v>
      </c>
      <c r="I3526">
        <v>2419162.9366970002</v>
      </c>
      <c r="J3526">
        <v>2512416.4641959998</v>
      </c>
      <c r="K3526">
        <v>6797947.7231599996</v>
      </c>
      <c r="L3526">
        <v>3353637.458813</v>
      </c>
      <c r="M3526">
        <v>5484490.1330500003</v>
      </c>
      <c r="N3526">
        <v>3683332.8598130001</v>
      </c>
      <c r="O3526">
        <v>6574339.0775220003</v>
      </c>
      <c r="P3526">
        <v>8525064.0926980004</v>
      </c>
    </row>
    <row r="3527" spans="1:16">
      <c r="A3527">
        <f t="shared" si="55"/>
        <v>3525</v>
      </c>
      <c r="B3527">
        <v>1958979.7598929999</v>
      </c>
      <c r="C3527">
        <v>3280464.1807039999</v>
      </c>
      <c r="D3527">
        <v>2160610.3202300002</v>
      </c>
      <c r="E3527">
        <v>2737978.7129099998</v>
      </c>
      <c r="F3527">
        <v>5531500.9685140001</v>
      </c>
      <c r="G3527">
        <v>1851612.9085639999</v>
      </c>
      <c r="H3527">
        <v>3568716.953985</v>
      </c>
      <c r="I3527">
        <v>2418131.8972240002</v>
      </c>
      <c r="J3527">
        <v>2521470.5590550001</v>
      </c>
      <c r="K3527">
        <v>6815583.7112260005</v>
      </c>
      <c r="L3527">
        <v>3349760.8321659998</v>
      </c>
      <c r="M3527">
        <v>5499009.4107849998</v>
      </c>
      <c r="N3527">
        <v>3682899.93829</v>
      </c>
      <c r="O3527">
        <v>6608687.6964800004</v>
      </c>
      <c r="P3527">
        <v>8515837.9543319996</v>
      </c>
    </row>
    <row r="3528" spans="1:16">
      <c r="A3528">
        <f t="shared" si="55"/>
        <v>3526</v>
      </c>
      <c r="B3528">
        <v>1976394.162368</v>
      </c>
      <c r="C3528">
        <v>3300231.8930500001</v>
      </c>
      <c r="D3528">
        <v>2168197.68671</v>
      </c>
      <c r="E3528">
        <v>2744143.714718</v>
      </c>
      <c r="F3528">
        <v>5540210.2714229999</v>
      </c>
      <c r="G3528">
        <v>1855089.9533269999</v>
      </c>
      <c r="H3528">
        <v>3574477.7986880001</v>
      </c>
      <c r="I3528">
        <v>2418676.4191439999</v>
      </c>
      <c r="J3528">
        <v>2497961.7689899998</v>
      </c>
      <c r="K3528">
        <v>6810073.5476609999</v>
      </c>
      <c r="L3528">
        <v>3356290.3054360002</v>
      </c>
      <c r="M3528">
        <v>5489517.0988569995</v>
      </c>
      <c r="N3528">
        <v>3687602.2969740001</v>
      </c>
      <c r="O3528">
        <v>6601454.0143689997</v>
      </c>
      <c r="P3528">
        <v>8503134.795566</v>
      </c>
    </row>
    <row r="3529" spans="1:16">
      <c r="A3529">
        <f t="shared" si="55"/>
        <v>3527</v>
      </c>
      <c r="B3529">
        <v>2109954.3371080002</v>
      </c>
      <c r="C3529">
        <v>3497582.760977</v>
      </c>
      <c r="D3529">
        <v>2243887.5459870002</v>
      </c>
      <c r="E3529">
        <v>2883190.0570899998</v>
      </c>
      <c r="F3529">
        <v>5659782.3876339998</v>
      </c>
      <c r="G3529">
        <v>1789923.37066</v>
      </c>
      <c r="H3529">
        <v>3479585.223181</v>
      </c>
      <c r="I3529">
        <v>2357372.0782300001</v>
      </c>
      <c r="J3529">
        <v>2439766.2622420001</v>
      </c>
      <c r="K3529">
        <v>6619584.8763589999</v>
      </c>
      <c r="L3529">
        <v>3355368.3571600001</v>
      </c>
      <c r="M3529">
        <v>5502771.5704150004</v>
      </c>
      <c r="N3529">
        <v>3685236.2755559999</v>
      </c>
      <c r="O3529">
        <v>6557752.6048370004</v>
      </c>
      <c r="P3529">
        <v>8510363.1133730002</v>
      </c>
    </row>
    <row r="3530" spans="1:16">
      <c r="A3530">
        <f t="shared" si="55"/>
        <v>3528</v>
      </c>
      <c r="B3530">
        <v>2231229.7870060001</v>
      </c>
      <c r="C3530">
        <v>3674078.105765</v>
      </c>
      <c r="D3530">
        <v>2341596.9984630002</v>
      </c>
      <c r="E3530">
        <v>3050713.3055019998</v>
      </c>
      <c r="F3530">
        <v>5926875.4206269998</v>
      </c>
      <c r="G3530">
        <v>1722477.258895</v>
      </c>
      <c r="H3530">
        <v>3383789.127541</v>
      </c>
      <c r="I3530">
        <v>2279985.8255540002</v>
      </c>
      <c r="J3530">
        <v>2356679.5514000002</v>
      </c>
      <c r="K3530">
        <v>6418817.4459790001</v>
      </c>
      <c r="L3530">
        <v>3350810.9742640001</v>
      </c>
      <c r="M3530">
        <v>5530563.0647719996</v>
      </c>
      <c r="N3530">
        <v>3681030.086253</v>
      </c>
      <c r="O3530">
        <v>6562085.3560619997</v>
      </c>
      <c r="P3530">
        <v>8515186.7422289997</v>
      </c>
    </row>
    <row r="3531" spans="1:16">
      <c r="A3531">
        <f t="shared" si="55"/>
        <v>3529</v>
      </c>
      <c r="B3531">
        <v>2317990.1277609998</v>
      </c>
      <c r="C3531">
        <v>3767867.8721980001</v>
      </c>
      <c r="D3531">
        <v>2413916.6892400002</v>
      </c>
      <c r="E3531">
        <v>3176201.5164819998</v>
      </c>
      <c r="F3531">
        <v>6089730.0993889999</v>
      </c>
      <c r="G3531">
        <v>1652922.577702</v>
      </c>
      <c r="H3531">
        <v>3290491.1066629998</v>
      </c>
      <c r="I3531">
        <v>2198595.2408909998</v>
      </c>
      <c r="J3531">
        <v>2218497.7444219999</v>
      </c>
      <c r="K3531">
        <v>6258967.4621759998</v>
      </c>
      <c r="L3531">
        <v>3347792.5083090002</v>
      </c>
      <c r="M3531">
        <v>5537501.4824550003</v>
      </c>
      <c r="N3531">
        <v>3685929.6507609999</v>
      </c>
      <c r="O3531">
        <v>6556660.9859030005</v>
      </c>
      <c r="P3531">
        <v>8509931.8667009994</v>
      </c>
    </row>
    <row r="3532" spans="1:16">
      <c r="A3532">
        <f t="shared" si="55"/>
        <v>3530</v>
      </c>
      <c r="B3532">
        <v>2447258.9671669998</v>
      </c>
      <c r="C3532">
        <v>3900187.8748860001</v>
      </c>
      <c r="D3532">
        <v>2534406.224587</v>
      </c>
      <c r="E3532">
        <v>3304570.0889989999</v>
      </c>
      <c r="F3532">
        <v>6321370.3203379996</v>
      </c>
      <c r="G3532">
        <v>1597792.26128</v>
      </c>
      <c r="H3532">
        <v>3209702.54482</v>
      </c>
      <c r="I3532">
        <v>2133820.5805139998</v>
      </c>
      <c r="J3532">
        <v>2145718.5547930002</v>
      </c>
      <c r="K3532">
        <v>6144500.4550909996</v>
      </c>
      <c r="L3532">
        <v>3355940.588552</v>
      </c>
      <c r="M3532">
        <v>5537309.4421669999</v>
      </c>
      <c r="N3532">
        <v>3672816.459216</v>
      </c>
      <c r="O3532">
        <v>6559038.134718</v>
      </c>
      <c r="P3532">
        <v>8504029.9412089996</v>
      </c>
    </row>
    <row r="3533" spans="1:16">
      <c r="A3533">
        <f t="shared" si="55"/>
        <v>3531</v>
      </c>
      <c r="B3533">
        <v>2624233.6504449998</v>
      </c>
      <c r="C3533">
        <v>4126863.8511330001</v>
      </c>
      <c r="D3533">
        <v>2708153.1931540002</v>
      </c>
      <c r="E3533">
        <v>3584586.4253679998</v>
      </c>
      <c r="F3533">
        <v>6632268.7879450005</v>
      </c>
      <c r="G3533">
        <v>1551663.0551489999</v>
      </c>
      <c r="H3533">
        <v>3139066.8203329998</v>
      </c>
      <c r="I3533">
        <v>2055233.8073090001</v>
      </c>
      <c r="J3533">
        <v>2069379.0759099999</v>
      </c>
      <c r="K3533">
        <v>5973340.4846259998</v>
      </c>
      <c r="L3533">
        <v>3360503.3424780001</v>
      </c>
      <c r="M3533">
        <v>5524919.1024860004</v>
      </c>
      <c r="N3533">
        <v>3674305.3690490001</v>
      </c>
      <c r="O3533">
        <v>6562326.2993799997</v>
      </c>
      <c r="P3533">
        <v>8511688.0028029997</v>
      </c>
    </row>
    <row r="3534" spans="1:16">
      <c r="A3534">
        <f t="shared" si="55"/>
        <v>3532</v>
      </c>
      <c r="B3534">
        <v>2623874.5123549998</v>
      </c>
      <c r="C3534">
        <v>4129370.4889369998</v>
      </c>
      <c r="D3534">
        <v>2724073.9302440002</v>
      </c>
      <c r="E3534">
        <v>3568675.9392639999</v>
      </c>
      <c r="F3534">
        <v>6654144.7167809997</v>
      </c>
      <c r="G3534">
        <v>1516712.543872</v>
      </c>
      <c r="H3534">
        <v>3080884.129309</v>
      </c>
      <c r="I3534">
        <v>1988889.727124</v>
      </c>
      <c r="J3534">
        <v>2019862.8396060001</v>
      </c>
      <c r="K3534">
        <v>5822276.1907649999</v>
      </c>
      <c r="L3534">
        <v>3363674.4130170001</v>
      </c>
      <c r="M3534">
        <v>5523441.058491</v>
      </c>
      <c r="N3534">
        <v>3670416.556725</v>
      </c>
      <c r="O3534">
        <v>6558854.580453</v>
      </c>
      <c r="P3534">
        <v>8507316.5748679992</v>
      </c>
    </row>
    <row r="3535" spans="1:16">
      <c r="A3535">
        <f t="shared" si="55"/>
        <v>3533</v>
      </c>
      <c r="B3535">
        <v>2625803.3387540001</v>
      </c>
      <c r="C3535">
        <v>4128840.7357689999</v>
      </c>
      <c r="D3535">
        <v>2722426.4891519998</v>
      </c>
      <c r="E3535">
        <v>3565958.3046510001</v>
      </c>
      <c r="F3535">
        <v>6702089.0738559999</v>
      </c>
      <c r="G3535">
        <v>1513495.5492219999</v>
      </c>
      <c r="H3535">
        <v>3077003.8398899999</v>
      </c>
      <c r="I3535">
        <v>1986982.3708269999</v>
      </c>
      <c r="J3535">
        <v>2021717.238894</v>
      </c>
      <c r="K3535">
        <v>5817786.1517040003</v>
      </c>
      <c r="L3535">
        <v>3356750.2165259998</v>
      </c>
      <c r="M3535">
        <v>5523346.4742179997</v>
      </c>
      <c r="N3535">
        <v>3669706.4083090001</v>
      </c>
      <c r="O3535">
        <v>6564351.4889939995</v>
      </c>
      <c r="P3535">
        <v>8544407.4910950009</v>
      </c>
    </row>
    <row r="3536" spans="1:16">
      <c r="A3536">
        <f t="shared" si="55"/>
        <v>3534</v>
      </c>
      <c r="B3536">
        <v>2620231.8917120001</v>
      </c>
      <c r="C3536">
        <v>4107073.2566749998</v>
      </c>
      <c r="D3536">
        <v>2717434.5284429998</v>
      </c>
      <c r="E3536">
        <v>3562518.5914949998</v>
      </c>
      <c r="F3536">
        <v>6694368.3217120003</v>
      </c>
      <c r="G3536">
        <v>1513467.4955790001</v>
      </c>
      <c r="H3536">
        <v>3075674.938966</v>
      </c>
      <c r="I3536">
        <v>1982869.9546670001</v>
      </c>
      <c r="J3536">
        <v>2021191.442542</v>
      </c>
      <c r="K3536">
        <v>5814632.099777</v>
      </c>
      <c r="L3536">
        <v>3362163.92031</v>
      </c>
      <c r="M3536">
        <v>5515619.9805190004</v>
      </c>
      <c r="N3536">
        <v>3654065.7403279999</v>
      </c>
      <c r="O3536">
        <v>6523159.1238869997</v>
      </c>
      <c r="P3536">
        <v>8532738.2521659993</v>
      </c>
    </row>
    <row r="3537" spans="1:16">
      <c r="A3537">
        <f t="shared" si="55"/>
        <v>3535</v>
      </c>
      <c r="B3537">
        <v>2626706.9885089998</v>
      </c>
      <c r="C3537">
        <v>4123416.2659939998</v>
      </c>
      <c r="D3537">
        <v>2717779.8817440001</v>
      </c>
      <c r="E3537">
        <v>3569975.5294320001</v>
      </c>
      <c r="F3537">
        <v>6654847.9857430002</v>
      </c>
      <c r="G3537">
        <v>1513080.284433</v>
      </c>
      <c r="H3537">
        <v>3074461.3253850001</v>
      </c>
      <c r="I3537">
        <v>1982066.8438180001</v>
      </c>
      <c r="J3537">
        <v>2037248.8497289999</v>
      </c>
      <c r="K3537">
        <v>5819647.4006409999</v>
      </c>
      <c r="L3537">
        <v>3347827.3474960001</v>
      </c>
      <c r="M3537">
        <v>5502250.534093</v>
      </c>
      <c r="N3537">
        <v>3645129.4370510001</v>
      </c>
      <c r="O3537">
        <v>6510775.8183739996</v>
      </c>
      <c r="P3537">
        <v>8528123.7024329994</v>
      </c>
    </row>
    <row r="3538" spans="1:16">
      <c r="A3538">
        <f t="shared" si="55"/>
        <v>3536</v>
      </c>
      <c r="B3538">
        <v>2619601.9575280002</v>
      </c>
      <c r="C3538">
        <v>4117359.6120099998</v>
      </c>
      <c r="D3538">
        <v>2732058.5236</v>
      </c>
      <c r="E3538">
        <v>3574720.5082569998</v>
      </c>
      <c r="F3538">
        <v>6662618.135187</v>
      </c>
      <c r="G3538">
        <v>1553882.354203</v>
      </c>
      <c r="H3538">
        <v>3141902.2970179999</v>
      </c>
      <c r="I3538">
        <v>2031394.147662</v>
      </c>
      <c r="J3538">
        <v>2078845.9030170001</v>
      </c>
      <c r="K3538">
        <v>5959965.5004000003</v>
      </c>
      <c r="L3538">
        <v>3345192.3344820002</v>
      </c>
      <c r="M3538">
        <v>5492135.5490640001</v>
      </c>
      <c r="N3538">
        <v>3642434.4470119998</v>
      </c>
      <c r="O3538">
        <v>6551099.9497729996</v>
      </c>
      <c r="P3538">
        <v>8523296.9387839995</v>
      </c>
    </row>
    <row r="3539" spans="1:16">
      <c r="A3539">
        <f t="shared" si="55"/>
        <v>3537</v>
      </c>
      <c r="B3539">
        <v>2620694.5241680001</v>
      </c>
      <c r="C3539">
        <v>4105521.7303570001</v>
      </c>
      <c r="D3539">
        <v>2735040.2500180001</v>
      </c>
      <c r="E3539">
        <v>3590910.2169869998</v>
      </c>
      <c r="F3539">
        <v>6647535.0414659996</v>
      </c>
      <c r="G3539">
        <v>1611487.443954</v>
      </c>
      <c r="H3539">
        <v>3227272.5436800001</v>
      </c>
      <c r="I3539">
        <v>2089931.6778200001</v>
      </c>
      <c r="J3539">
        <v>2143206.1036820002</v>
      </c>
      <c r="K3539">
        <v>6134700.9238080001</v>
      </c>
      <c r="L3539">
        <v>3331146.4933369998</v>
      </c>
      <c r="M3539">
        <v>5448734.3227420002</v>
      </c>
      <c r="N3539">
        <v>3622805.250339</v>
      </c>
      <c r="O3539">
        <v>6397204.0193180004</v>
      </c>
      <c r="P3539">
        <v>8343369.9445989998</v>
      </c>
    </row>
    <row r="3540" spans="1:16">
      <c r="A3540">
        <f t="shared" si="55"/>
        <v>3538</v>
      </c>
      <c r="B3540">
        <v>2619986.0053610001</v>
      </c>
      <c r="C3540">
        <v>4103278.7546179998</v>
      </c>
      <c r="D3540">
        <v>2740039.681599</v>
      </c>
      <c r="E3540">
        <v>3593053.8765599998</v>
      </c>
      <c r="F3540">
        <v>6666922.6068150001</v>
      </c>
      <c r="G3540">
        <v>1677562.894083</v>
      </c>
      <c r="H3540">
        <v>3316728.4779920001</v>
      </c>
      <c r="I3540">
        <v>2164178.1489749998</v>
      </c>
      <c r="J3540">
        <v>2268837.8438260001</v>
      </c>
      <c r="K3540">
        <v>6267459.2100640005</v>
      </c>
      <c r="L3540">
        <v>3210996.4175789999</v>
      </c>
      <c r="M3540">
        <v>5296492.3805719996</v>
      </c>
      <c r="N3540">
        <v>3507785.810087</v>
      </c>
      <c r="O3540">
        <v>6084989.8361670002</v>
      </c>
      <c r="P3540">
        <v>8017710.3400609996</v>
      </c>
    </row>
    <row r="3541" spans="1:16">
      <c r="A3541">
        <f t="shared" si="55"/>
        <v>3539</v>
      </c>
      <c r="B3541">
        <v>2626348.3682909999</v>
      </c>
      <c r="C3541">
        <v>4105861.0613759998</v>
      </c>
      <c r="D3541">
        <v>2739546.873102</v>
      </c>
      <c r="E3541">
        <v>3594108.3969609998</v>
      </c>
      <c r="F3541">
        <v>6664788.1133479998</v>
      </c>
      <c r="G3541">
        <v>1737102.1766270001</v>
      </c>
      <c r="H3541">
        <v>3394756.1879560002</v>
      </c>
      <c r="I3541">
        <v>2231772.8369200001</v>
      </c>
      <c r="J3541">
        <v>2356722.8134690002</v>
      </c>
      <c r="K3541">
        <v>6414183.5653229998</v>
      </c>
      <c r="L3541">
        <v>2973343.4553009998</v>
      </c>
      <c r="M3541">
        <v>4959588.9991410002</v>
      </c>
      <c r="N3541">
        <v>3262115.3063650001</v>
      </c>
      <c r="O3541">
        <v>5508110.5479499996</v>
      </c>
      <c r="P3541">
        <v>7692707.0576959997</v>
      </c>
    </row>
    <row r="3542" spans="1:16">
      <c r="A3542">
        <f t="shared" si="55"/>
        <v>3540</v>
      </c>
      <c r="B3542">
        <v>2627589.497862</v>
      </c>
      <c r="C3542">
        <v>4100121.244163</v>
      </c>
      <c r="D3542">
        <v>2749902.8353849999</v>
      </c>
      <c r="E3542">
        <v>3594111.693306</v>
      </c>
      <c r="F3542">
        <v>6656642.5958679998</v>
      </c>
      <c r="G3542">
        <v>1795150.5992380001</v>
      </c>
      <c r="H3542">
        <v>3471224.0969980001</v>
      </c>
      <c r="I3542">
        <v>2320841.0046669999</v>
      </c>
      <c r="J3542">
        <v>2455680.216428</v>
      </c>
      <c r="K3542">
        <v>6604318.2759170001</v>
      </c>
      <c r="L3542">
        <v>2872178.5974809998</v>
      </c>
      <c r="M3542">
        <v>4836706.9675139999</v>
      </c>
      <c r="N3542">
        <v>3177711.9983370001</v>
      </c>
      <c r="O3542">
        <v>5325592.9669660004</v>
      </c>
      <c r="P3542">
        <v>7556643.1167829996</v>
      </c>
    </row>
    <row r="3543" spans="1:16">
      <c r="A3543">
        <f t="shared" si="55"/>
        <v>3541</v>
      </c>
      <c r="B3543">
        <v>2634484.664597</v>
      </c>
      <c r="C3543">
        <v>4102141.445266</v>
      </c>
      <c r="D3543">
        <v>2750178.4173610001</v>
      </c>
      <c r="E3543">
        <v>3602500.557391</v>
      </c>
      <c r="F3543">
        <v>6649454.3315350004</v>
      </c>
      <c r="G3543">
        <v>1843767.423368</v>
      </c>
      <c r="H3543">
        <v>3543928.9927340001</v>
      </c>
      <c r="I3543">
        <v>2412373.9370849999</v>
      </c>
      <c r="J3543">
        <v>2523672.8607450002</v>
      </c>
      <c r="K3543">
        <v>6774425.244744</v>
      </c>
      <c r="L3543">
        <v>2721522.3589519998</v>
      </c>
      <c r="M3543">
        <v>4654385.5344160004</v>
      </c>
      <c r="N3543">
        <v>3040945.8762019998</v>
      </c>
      <c r="O3543">
        <v>4992090.9264430003</v>
      </c>
      <c r="P3543">
        <v>7186673.3284839997</v>
      </c>
    </row>
    <row r="3544" spans="1:16">
      <c r="A3544">
        <f t="shared" si="55"/>
        <v>3542</v>
      </c>
      <c r="B3544">
        <v>2632116.3965750001</v>
      </c>
      <c r="C3544">
        <v>4096870.6654750002</v>
      </c>
      <c r="D3544">
        <v>2748996.5953739998</v>
      </c>
      <c r="E3544">
        <v>3601446.4417559998</v>
      </c>
      <c r="F3544">
        <v>6644942.8605450001</v>
      </c>
      <c r="G3544">
        <v>1845559.0467010001</v>
      </c>
      <c r="H3544">
        <v>3542698.9036400001</v>
      </c>
      <c r="I3544">
        <v>2415459.9562769998</v>
      </c>
      <c r="J3544">
        <v>2521184.951347</v>
      </c>
      <c r="K3544">
        <v>6785616.987071</v>
      </c>
      <c r="L3544">
        <v>2614624.3507070001</v>
      </c>
      <c r="M3544">
        <v>4550245.8131910004</v>
      </c>
      <c r="N3544">
        <v>2936313.8863309999</v>
      </c>
      <c r="O3544">
        <v>4800540.9711819999</v>
      </c>
      <c r="P3544">
        <v>6966261.779263</v>
      </c>
    </row>
    <row r="3545" spans="1:16">
      <c r="A3545">
        <f t="shared" si="55"/>
        <v>3543</v>
      </c>
      <c r="B3545">
        <v>2597975.4037560001</v>
      </c>
      <c r="C3545">
        <v>4066172.0414169999</v>
      </c>
      <c r="D3545">
        <v>2724399.7779299999</v>
      </c>
      <c r="E3545">
        <v>3562130.1269609998</v>
      </c>
      <c r="F3545">
        <v>6585540.5069639999</v>
      </c>
      <c r="G3545">
        <v>1847640.9724280001</v>
      </c>
      <c r="H3545">
        <v>3552567.6678769998</v>
      </c>
      <c r="I3545">
        <v>2419961.8536479999</v>
      </c>
      <c r="J3545">
        <v>2522835.338004</v>
      </c>
      <c r="K3545">
        <v>6772448.5624219999</v>
      </c>
      <c r="L3545">
        <v>2527846.0551570002</v>
      </c>
      <c r="M3545">
        <v>4441791.257061</v>
      </c>
      <c r="N3545">
        <v>2886352.6565430001</v>
      </c>
      <c r="O3545">
        <v>4690553.9129029997</v>
      </c>
      <c r="P3545">
        <v>6796839.2349030003</v>
      </c>
    </row>
    <row r="3546" spans="1:16">
      <c r="A3546">
        <f t="shared" si="55"/>
        <v>3544</v>
      </c>
      <c r="B3546">
        <v>2434443.4957420002</v>
      </c>
      <c r="C3546">
        <v>3843323.189055</v>
      </c>
      <c r="D3546">
        <v>2553060.3747950001</v>
      </c>
      <c r="E3546">
        <v>3356792.0702669998</v>
      </c>
      <c r="F3546">
        <v>6404920.0684289997</v>
      </c>
      <c r="G3546">
        <v>1847843.6263679999</v>
      </c>
      <c r="H3546">
        <v>3551975.5459019998</v>
      </c>
      <c r="I3546">
        <v>2424230.2311410001</v>
      </c>
      <c r="J3546">
        <v>2519318.5988179999</v>
      </c>
      <c r="K3546">
        <v>6759888.6336580003</v>
      </c>
      <c r="L3546">
        <v>2427825.941168</v>
      </c>
      <c r="M3546">
        <v>4319660.3619750002</v>
      </c>
      <c r="N3546">
        <v>2805167.2342770002</v>
      </c>
      <c r="O3546">
        <v>4528860.8661559997</v>
      </c>
      <c r="P3546">
        <v>6557756.5684179999</v>
      </c>
    </row>
    <row r="3547" spans="1:16">
      <c r="A3547">
        <f t="shared" si="55"/>
        <v>3545</v>
      </c>
      <c r="B3547">
        <v>2310851.7229550001</v>
      </c>
      <c r="C3547">
        <v>3696422.3616180001</v>
      </c>
      <c r="D3547">
        <v>2436487.210802</v>
      </c>
      <c r="E3547">
        <v>3215233.323814</v>
      </c>
      <c r="F3547">
        <v>6232867.6528979996</v>
      </c>
      <c r="G3547">
        <v>1819505.0514479999</v>
      </c>
      <c r="H3547">
        <v>3512127.1022140002</v>
      </c>
      <c r="I3547">
        <v>2415046.5922010001</v>
      </c>
      <c r="J3547">
        <v>2519456.2511649998</v>
      </c>
      <c r="K3547">
        <v>6752042.7929300005</v>
      </c>
      <c r="L3547">
        <v>2358021.9305059998</v>
      </c>
      <c r="M3547">
        <v>4232882.777675</v>
      </c>
      <c r="N3547">
        <v>2735900.684814</v>
      </c>
      <c r="O3547">
        <v>4380045.246514</v>
      </c>
      <c r="P3547">
        <v>6407593.5843089996</v>
      </c>
    </row>
    <row r="3548" spans="1:16">
      <c r="A3548">
        <f t="shared" si="55"/>
        <v>3546</v>
      </c>
      <c r="B3548">
        <v>2225856.2117409999</v>
      </c>
      <c r="C3548">
        <v>3610329.7083859998</v>
      </c>
      <c r="D3548">
        <v>2356830.9323129999</v>
      </c>
      <c r="E3548">
        <v>3082426.4595289999</v>
      </c>
      <c r="F3548">
        <v>6085128.0005550003</v>
      </c>
      <c r="G3548">
        <v>1810049.3975219999</v>
      </c>
      <c r="H3548">
        <v>3497410.283082</v>
      </c>
      <c r="I3548">
        <v>2414552.2097399998</v>
      </c>
      <c r="J3548">
        <v>2517342.6911240001</v>
      </c>
      <c r="K3548">
        <v>6722262.9194989996</v>
      </c>
      <c r="L3548">
        <v>2239592.1692920001</v>
      </c>
      <c r="M3548">
        <v>4054476.438356</v>
      </c>
      <c r="N3548">
        <v>2662865.3505330002</v>
      </c>
      <c r="O3548">
        <v>4294017.0900429999</v>
      </c>
      <c r="P3548">
        <v>6334054.0121569997</v>
      </c>
    </row>
    <row r="3549" spans="1:16">
      <c r="A3549">
        <f t="shared" si="55"/>
        <v>3547</v>
      </c>
      <c r="B3549">
        <v>2134257.420955</v>
      </c>
      <c r="C3549">
        <v>3504257.4412819999</v>
      </c>
      <c r="D3549">
        <v>2248798.2097760001</v>
      </c>
      <c r="E3549">
        <v>2965104.9749889998</v>
      </c>
      <c r="F3549">
        <v>5822328.5469190003</v>
      </c>
      <c r="G3549">
        <v>1764456.0601029999</v>
      </c>
      <c r="H3549">
        <v>3424646.518377</v>
      </c>
      <c r="I3549">
        <v>2343589.0640810002</v>
      </c>
      <c r="J3549">
        <v>2450382.760365</v>
      </c>
      <c r="K3549">
        <v>6592714.9871159997</v>
      </c>
      <c r="L3549">
        <v>2283497.3546770001</v>
      </c>
      <c r="M3549">
        <v>4131247.054304</v>
      </c>
      <c r="N3549">
        <v>2726960.9398690001</v>
      </c>
      <c r="O3549">
        <v>4449244.6626199996</v>
      </c>
      <c r="P3549">
        <v>6518918.7218199996</v>
      </c>
    </row>
    <row r="3550" spans="1:16">
      <c r="A3550">
        <f t="shared" si="55"/>
        <v>3548</v>
      </c>
      <c r="B3550">
        <v>2061366.0732</v>
      </c>
      <c r="C3550">
        <v>3427163.7740859999</v>
      </c>
      <c r="D3550">
        <v>2184175.5530679999</v>
      </c>
      <c r="E3550">
        <v>2858655.3677539998</v>
      </c>
      <c r="F3550">
        <v>5631024.2754579997</v>
      </c>
      <c r="G3550">
        <v>1676369.151689</v>
      </c>
      <c r="H3550">
        <v>3283292.52783</v>
      </c>
      <c r="I3550">
        <v>2261514.1922809999</v>
      </c>
      <c r="J3550">
        <v>2329490.662186</v>
      </c>
      <c r="K3550">
        <v>6317524.8681140002</v>
      </c>
      <c r="L3550">
        <v>2421454.2954449998</v>
      </c>
      <c r="M3550">
        <v>4367231.7625679998</v>
      </c>
      <c r="N3550">
        <v>2896466.9607879999</v>
      </c>
      <c r="O3550">
        <v>4811733.2196009997</v>
      </c>
      <c r="P3550">
        <v>6749118.7644429998</v>
      </c>
    </row>
    <row r="3551" spans="1:16">
      <c r="A3551">
        <f t="shared" si="55"/>
        <v>3549</v>
      </c>
      <c r="B3551">
        <v>1930659.2207450001</v>
      </c>
      <c r="C3551">
        <v>3253960.492391</v>
      </c>
      <c r="D3551">
        <v>2075568.593169</v>
      </c>
      <c r="E3551">
        <v>2758150.8816829999</v>
      </c>
      <c r="F3551">
        <v>5377531.2253799997</v>
      </c>
      <c r="G3551">
        <v>1626614.2739850001</v>
      </c>
      <c r="H3551">
        <v>3212925.378002</v>
      </c>
      <c r="I3551">
        <v>2191482.6487039998</v>
      </c>
      <c r="J3551">
        <v>2267331.1136019998</v>
      </c>
      <c r="K3551">
        <v>6213334.2278800001</v>
      </c>
      <c r="L3551">
        <v>2490766.7531460002</v>
      </c>
      <c r="M3551">
        <v>4468552.650746</v>
      </c>
      <c r="N3551">
        <v>2965375.4397</v>
      </c>
      <c r="O3551">
        <v>4961439.470621</v>
      </c>
      <c r="P3551">
        <v>6858310.2383709997</v>
      </c>
    </row>
    <row r="3552" spans="1:16">
      <c r="A3552">
        <f t="shared" si="55"/>
        <v>3550</v>
      </c>
      <c r="B3552">
        <v>1930799.907009</v>
      </c>
      <c r="C3552">
        <v>3259691.0993880001</v>
      </c>
      <c r="D3552">
        <v>2075260.1664100001</v>
      </c>
      <c r="E3552">
        <v>2759202.528891</v>
      </c>
      <c r="F3552">
        <v>5308097.6581830001</v>
      </c>
      <c r="G3552">
        <v>1562480.4531010001</v>
      </c>
      <c r="H3552">
        <v>3130724.0708690002</v>
      </c>
      <c r="I3552">
        <v>2093878.472322</v>
      </c>
      <c r="J3552">
        <v>2179239.3113509999</v>
      </c>
      <c r="K3552">
        <v>6074979.8865120001</v>
      </c>
      <c r="L3552">
        <v>2617706.5386680001</v>
      </c>
      <c r="M3552">
        <v>4621826.6853329996</v>
      </c>
      <c r="N3552">
        <v>3081104.0363659998</v>
      </c>
      <c r="O3552">
        <v>5282151.4969429998</v>
      </c>
      <c r="P3552">
        <v>7160144.0901929997</v>
      </c>
    </row>
    <row r="3553" spans="1:16">
      <c r="A3553">
        <f t="shared" si="55"/>
        <v>3551</v>
      </c>
      <c r="B3553">
        <v>1909268.551309</v>
      </c>
      <c r="C3553">
        <v>3241118.582585</v>
      </c>
      <c r="D3553">
        <v>2074008.3579579999</v>
      </c>
      <c r="E3553">
        <v>2745322.5599850002</v>
      </c>
      <c r="F3553">
        <v>5307984.2787549999</v>
      </c>
      <c r="G3553">
        <v>1511523.126993</v>
      </c>
      <c r="H3553">
        <v>3040983.3552299999</v>
      </c>
      <c r="I3553">
        <v>2006833.0871339999</v>
      </c>
      <c r="J3553">
        <v>2119389.2334969998</v>
      </c>
      <c r="K3553">
        <v>5926750.1966500003</v>
      </c>
      <c r="L3553">
        <v>2730619.0690990002</v>
      </c>
      <c r="M3553">
        <v>4726907.7592059998</v>
      </c>
      <c r="N3553">
        <v>3193702.2423049998</v>
      </c>
      <c r="O3553">
        <v>5510867.7104709996</v>
      </c>
      <c r="P3553">
        <v>7380322.0336079998</v>
      </c>
    </row>
    <row r="3554" spans="1:16">
      <c r="A3554">
        <f t="shared" si="55"/>
        <v>3552</v>
      </c>
      <c r="B3554">
        <v>1932078.2513039999</v>
      </c>
      <c r="C3554">
        <v>3269340.7391090002</v>
      </c>
      <c r="D3554">
        <v>2083236.0139929999</v>
      </c>
      <c r="E3554">
        <v>2767249.6486069998</v>
      </c>
      <c r="F3554">
        <v>5326208.8030810002</v>
      </c>
      <c r="G3554">
        <v>1509467.8720509999</v>
      </c>
      <c r="H3554">
        <v>3037372.626342</v>
      </c>
      <c r="I3554">
        <v>2007398.228999</v>
      </c>
      <c r="J3554">
        <v>2112079.8580820002</v>
      </c>
      <c r="K3554">
        <v>5936768.9888909999</v>
      </c>
      <c r="L3554">
        <v>2807376.4273689999</v>
      </c>
      <c r="M3554">
        <v>4834007.9572900003</v>
      </c>
      <c r="N3554">
        <v>3256679.911781</v>
      </c>
      <c r="O3554">
        <v>5678516.3718109997</v>
      </c>
      <c r="P3554">
        <v>7478055.780053</v>
      </c>
    </row>
    <row r="3555" spans="1:16">
      <c r="A3555">
        <f t="shared" si="55"/>
        <v>3553</v>
      </c>
      <c r="B3555">
        <v>2028617.7582320001</v>
      </c>
      <c r="C3555">
        <v>3426556.5191009999</v>
      </c>
      <c r="D3555">
        <v>2195992.0110539999</v>
      </c>
      <c r="E3555">
        <v>2906496.4806639999</v>
      </c>
      <c r="F3555">
        <v>5477250.4822359998</v>
      </c>
      <c r="G3555">
        <v>1504817.970005</v>
      </c>
      <c r="H3555">
        <v>3027843.4656090001</v>
      </c>
      <c r="I3555">
        <v>2005146.9816070001</v>
      </c>
      <c r="J3555">
        <v>2113411.713031</v>
      </c>
      <c r="K3555">
        <v>5941512.3742660005</v>
      </c>
      <c r="L3555">
        <v>2940623.45212</v>
      </c>
      <c r="M3555">
        <v>4974595.4843210001</v>
      </c>
      <c r="N3555">
        <v>3350018.4120370001</v>
      </c>
      <c r="O3555">
        <v>5950852.468316</v>
      </c>
      <c r="P3555">
        <v>7765814.5274510002</v>
      </c>
    </row>
    <row r="3556" spans="1:16">
      <c r="A3556">
        <f t="shared" si="55"/>
        <v>3554</v>
      </c>
      <c r="B3556">
        <v>2126459.314582</v>
      </c>
      <c r="C3556">
        <v>3557509.5574909998</v>
      </c>
      <c r="D3556">
        <v>2285508.1380289998</v>
      </c>
      <c r="E3556">
        <v>3019527.5240890002</v>
      </c>
      <c r="F3556">
        <v>5613274.3847030001</v>
      </c>
      <c r="G3556">
        <v>1525992.0033859999</v>
      </c>
      <c r="H3556">
        <v>3059959.8296329998</v>
      </c>
      <c r="I3556">
        <v>2003733.17353</v>
      </c>
      <c r="J3556">
        <v>2112585.8198589999</v>
      </c>
      <c r="K3556">
        <v>5940535.4341979995</v>
      </c>
      <c r="L3556">
        <v>3053901.4581220001</v>
      </c>
      <c r="M3556">
        <v>5092041.6213100003</v>
      </c>
      <c r="N3556">
        <v>3457503.9236929999</v>
      </c>
      <c r="O3556">
        <v>6212457.07271</v>
      </c>
      <c r="P3556">
        <v>7938643.7990840003</v>
      </c>
    </row>
    <row r="3557" spans="1:16">
      <c r="A3557">
        <f t="shared" si="55"/>
        <v>3555</v>
      </c>
      <c r="B3557">
        <v>2200390.5771059999</v>
      </c>
      <c r="C3557">
        <v>3647778.0472849999</v>
      </c>
      <c r="D3557">
        <v>2356414.4183800002</v>
      </c>
      <c r="E3557">
        <v>3144153.3627129998</v>
      </c>
      <c r="F3557">
        <v>5731003.411913</v>
      </c>
      <c r="G3557">
        <v>1532302.407132</v>
      </c>
      <c r="H3557">
        <v>3070124.9352290002</v>
      </c>
      <c r="I3557">
        <v>2006988.4543620001</v>
      </c>
      <c r="J3557">
        <v>2113501.7682630001</v>
      </c>
      <c r="K3557">
        <v>5960058.7431739997</v>
      </c>
      <c r="L3557">
        <v>3278282.4028639998</v>
      </c>
      <c r="M3557">
        <v>5392635.5656700004</v>
      </c>
      <c r="N3557">
        <v>3602863.474407</v>
      </c>
      <c r="O3557">
        <v>6534003.4251629999</v>
      </c>
      <c r="P3557">
        <v>8201352.8080059998</v>
      </c>
    </row>
    <row r="3558" spans="1:16">
      <c r="A3558">
        <f t="shared" si="55"/>
        <v>3556</v>
      </c>
      <c r="B3558">
        <v>2299935.807846</v>
      </c>
      <c r="C3558">
        <v>3761738.372713</v>
      </c>
      <c r="D3558">
        <v>2464390.581768</v>
      </c>
      <c r="E3558">
        <v>3273376.4235410001</v>
      </c>
      <c r="F3558">
        <v>5975306.6185910003</v>
      </c>
      <c r="G3558">
        <v>1565415.3758109999</v>
      </c>
      <c r="H3558">
        <v>3129509.5779300001</v>
      </c>
      <c r="I3558">
        <v>2058436.65646</v>
      </c>
      <c r="J3558">
        <v>2165186.690347</v>
      </c>
      <c r="K3558">
        <v>6078810.8181260005</v>
      </c>
      <c r="L3558">
        <v>3307114.7513379999</v>
      </c>
      <c r="M3558">
        <v>5409118.9299879996</v>
      </c>
      <c r="N3558">
        <v>3601891.2189699998</v>
      </c>
      <c r="O3558">
        <v>6525096.9369580001</v>
      </c>
      <c r="P3558">
        <v>8200230.1008550003</v>
      </c>
    </row>
    <row r="3559" spans="1:16">
      <c r="A3559">
        <f t="shared" si="55"/>
        <v>3557</v>
      </c>
      <c r="B3559">
        <v>2391249.1126569998</v>
      </c>
      <c r="C3559">
        <v>3856305.9859310002</v>
      </c>
      <c r="D3559">
        <v>2544146.910108</v>
      </c>
      <c r="E3559">
        <v>3413839.0307080001</v>
      </c>
      <c r="F3559">
        <v>6182199.8090930004</v>
      </c>
      <c r="G3559">
        <v>1642454.031715</v>
      </c>
      <c r="H3559">
        <v>3262285.9034310002</v>
      </c>
      <c r="I3559">
        <v>2122416.2363880002</v>
      </c>
      <c r="J3559">
        <v>2269580.7920130002</v>
      </c>
      <c r="K3559">
        <v>6332104.568395</v>
      </c>
      <c r="L3559">
        <v>3306732.6139529999</v>
      </c>
      <c r="M3559">
        <v>5392704.1373460004</v>
      </c>
      <c r="N3559">
        <v>3600919.8788239998</v>
      </c>
      <c r="O3559">
        <v>6527059.6442229999</v>
      </c>
      <c r="P3559">
        <v>8183413.4109629998</v>
      </c>
    </row>
    <row r="3560" spans="1:16">
      <c r="A3560">
        <f t="shared" si="55"/>
        <v>3558</v>
      </c>
      <c r="B3560">
        <v>2593114.0800310001</v>
      </c>
      <c r="C3560">
        <v>4100705.6051429999</v>
      </c>
      <c r="D3560">
        <v>2701478.9271439998</v>
      </c>
      <c r="E3560">
        <v>3564596.4616060001</v>
      </c>
      <c r="F3560">
        <v>6534522.5646900004</v>
      </c>
      <c r="G3560">
        <v>1692352.6628700001</v>
      </c>
      <c r="H3560">
        <v>3339084.4695950001</v>
      </c>
      <c r="I3560">
        <v>2189181.6158039998</v>
      </c>
      <c r="J3560">
        <v>2324984.1444529998</v>
      </c>
      <c r="K3560">
        <v>6435680.5377280004</v>
      </c>
      <c r="L3560">
        <v>3298764.8326730002</v>
      </c>
      <c r="M3560">
        <v>5374491.0449959999</v>
      </c>
      <c r="N3560">
        <v>3600027.4306310001</v>
      </c>
      <c r="O3560">
        <v>6522639.5714990003</v>
      </c>
      <c r="P3560">
        <v>8175482.2060860004</v>
      </c>
    </row>
    <row r="3561" spans="1:16">
      <c r="A3561">
        <f t="shared" si="55"/>
        <v>3559</v>
      </c>
      <c r="B3561">
        <v>2588349.761554</v>
      </c>
      <c r="C3561">
        <v>4097727.2636000002</v>
      </c>
      <c r="D3561">
        <v>2702128.8116350002</v>
      </c>
      <c r="E3561">
        <v>3568381.8945200001</v>
      </c>
      <c r="F3561">
        <v>6595926.5396170001</v>
      </c>
      <c r="G3561">
        <v>1765320.951532</v>
      </c>
      <c r="H3561">
        <v>3436019.7878629998</v>
      </c>
      <c r="I3561">
        <v>2295020.4048009999</v>
      </c>
      <c r="J3561">
        <v>2430093.507431</v>
      </c>
      <c r="K3561">
        <v>6626579.4640720002</v>
      </c>
      <c r="L3561">
        <v>3299300.6602449999</v>
      </c>
      <c r="M3561">
        <v>5375135.3746750001</v>
      </c>
      <c r="N3561">
        <v>3606683.4326829999</v>
      </c>
      <c r="O3561">
        <v>6525238.00636</v>
      </c>
      <c r="P3561">
        <v>8217253.0069070002</v>
      </c>
    </row>
    <row r="3562" spans="1:16">
      <c r="A3562">
        <f t="shared" si="55"/>
        <v>3560</v>
      </c>
      <c r="B3562">
        <v>2626505.7580439998</v>
      </c>
      <c r="C3562">
        <v>4130583.5356319998</v>
      </c>
      <c r="D3562">
        <v>2707228.9973940002</v>
      </c>
      <c r="E3562">
        <v>3593132.3210410001</v>
      </c>
      <c r="F3562">
        <v>6578274.1964499997</v>
      </c>
      <c r="G3562">
        <v>1836949.3183009999</v>
      </c>
      <c r="H3562">
        <v>3550890.4037230001</v>
      </c>
      <c r="I3562">
        <v>2405287.6286550001</v>
      </c>
      <c r="J3562">
        <v>2511496.5715219998</v>
      </c>
      <c r="K3562">
        <v>6805777.5066029998</v>
      </c>
      <c r="L3562">
        <v>3293356.2263890002</v>
      </c>
      <c r="M3562">
        <v>5378378.9071239997</v>
      </c>
      <c r="N3562">
        <v>3605903.9197470001</v>
      </c>
      <c r="O3562">
        <v>6530775.2305779997</v>
      </c>
      <c r="P3562">
        <v>8224220.143921</v>
      </c>
    </row>
    <row r="3563" spans="1:16">
      <c r="A3563">
        <f t="shared" si="55"/>
        <v>3561</v>
      </c>
      <c r="B3563">
        <v>2620994.1924979999</v>
      </c>
      <c r="C3563">
        <v>4137273.0984609998</v>
      </c>
      <c r="D3563">
        <v>2718109.381081</v>
      </c>
      <c r="E3563">
        <v>3597549.9692629999</v>
      </c>
      <c r="F3563">
        <v>6584145.258897</v>
      </c>
      <c r="G3563">
        <v>1839855.143199</v>
      </c>
      <c r="H3563">
        <v>3548716.2810459998</v>
      </c>
      <c r="I3563">
        <v>2405720.4513039999</v>
      </c>
      <c r="J3563">
        <v>2515969.6472939998</v>
      </c>
      <c r="K3563">
        <v>6813107.3046840001</v>
      </c>
      <c r="L3563">
        <v>3316370.6351040001</v>
      </c>
      <c r="M3563">
        <v>5382057.1157139996</v>
      </c>
      <c r="N3563">
        <v>3592014.5197930001</v>
      </c>
      <c r="O3563">
        <v>6552741.2244769996</v>
      </c>
      <c r="P3563">
        <v>8338096.3343850002</v>
      </c>
    </row>
    <row r="3564" spans="1:16">
      <c r="A3564">
        <f t="shared" si="55"/>
        <v>3562</v>
      </c>
      <c r="B3564">
        <v>2625481.4571830002</v>
      </c>
      <c r="C3564">
        <v>4118276.0029779999</v>
      </c>
      <c r="D3564">
        <v>2697024.0893850001</v>
      </c>
      <c r="E3564">
        <v>3543197.0814100001</v>
      </c>
      <c r="F3564">
        <v>6549439.5680229999</v>
      </c>
      <c r="G3564">
        <v>1843704.4879670001</v>
      </c>
      <c r="H3564">
        <v>3551789.460887</v>
      </c>
      <c r="I3564">
        <v>2405408.0639590002</v>
      </c>
      <c r="J3564">
        <v>2517188.4222510001</v>
      </c>
      <c r="K3564">
        <v>6821144.5762299998</v>
      </c>
      <c r="L3564">
        <v>3332230.808222</v>
      </c>
      <c r="M3564">
        <v>5402730.1934099998</v>
      </c>
      <c r="N3564">
        <v>3618132.64249</v>
      </c>
      <c r="O3564">
        <v>6521173.8336169999</v>
      </c>
      <c r="P3564">
        <v>8378732.4830390001</v>
      </c>
    </row>
    <row r="3565" spans="1:16">
      <c r="A3565">
        <f t="shared" si="55"/>
        <v>3563</v>
      </c>
      <c r="B3565">
        <v>2591259.031186</v>
      </c>
      <c r="C3565">
        <v>4074063.1241899999</v>
      </c>
      <c r="D3565">
        <v>2698064.3675799998</v>
      </c>
      <c r="E3565">
        <v>3530071.5304180002</v>
      </c>
      <c r="F3565">
        <v>6540119.471322</v>
      </c>
      <c r="G3565">
        <v>1846566.963038</v>
      </c>
      <c r="H3565">
        <v>3554563.2047379999</v>
      </c>
      <c r="I3565">
        <v>2415373.9906239999</v>
      </c>
      <c r="J3565">
        <v>2518027.9651899999</v>
      </c>
      <c r="K3565">
        <v>6826127.9213039996</v>
      </c>
      <c r="L3565">
        <v>3330806.743942</v>
      </c>
      <c r="M3565">
        <v>5394124.0424589999</v>
      </c>
      <c r="N3565">
        <v>3615035.9652149999</v>
      </c>
      <c r="O3565">
        <v>6506613.3049619999</v>
      </c>
      <c r="P3565">
        <v>8434839.9833710007</v>
      </c>
    </row>
    <row r="3566" spans="1:16">
      <c r="A3566">
        <f t="shared" si="55"/>
        <v>3564</v>
      </c>
      <c r="B3566">
        <v>2594602.6621790002</v>
      </c>
      <c r="C3566">
        <v>4074958.2880580002</v>
      </c>
      <c r="D3566">
        <v>2695381.8760839999</v>
      </c>
      <c r="E3566">
        <v>3533116.0682990002</v>
      </c>
      <c r="F3566">
        <v>6547723.6212959997</v>
      </c>
      <c r="G3566">
        <v>1845585.400964</v>
      </c>
      <c r="H3566">
        <v>3550762.3162130001</v>
      </c>
      <c r="I3566">
        <v>2416314.0499410001</v>
      </c>
      <c r="J3566">
        <v>2518924.634604</v>
      </c>
      <c r="K3566">
        <v>6797622.0343119996</v>
      </c>
      <c r="L3566">
        <v>3346457.1430890001</v>
      </c>
      <c r="M3566">
        <v>5366347.4149249997</v>
      </c>
      <c r="N3566">
        <v>3617577.2646829998</v>
      </c>
      <c r="O3566">
        <v>6514657.4935440002</v>
      </c>
      <c r="P3566">
        <v>8455997.0665119998</v>
      </c>
    </row>
    <row r="3567" spans="1:16">
      <c r="A3567">
        <f t="shared" si="55"/>
        <v>3565</v>
      </c>
      <c r="B3567">
        <v>2587173.9760199999</v>
      </c>
      <c r="C3567">
        <v>4078887.6152579999</v>
      </c>
      <c r="D3567">
        <v>2708636.5379750002</v>
      </c>
      <c r="E3567">
        <v>3535640.1448070002</v>
      </c>
      <c r="F3567">
        <v>6544559.0047890004</v>
      </c>
      <c r="G3567">
        <v>1844941.4344279999</v>
      </c>
      <c r="H3567">
        <v>3544865.0781279998</v>
      </c>
      <c r="I3567">
        <v>2416520.1314770002</v>
      </c>
      <c r="J3567">
        <v>2519004.8200940001</v>
      </c>
      <c r="K3567">
        <v>6798007.6405560002</v>
      </c>
      <c r="L3567">
        <v>3354114.7768680002</v>
      </c>
      <c r="M3567">
        <v>5371994.4323199997</v>
      </c>
      <c r="N3567">
        <v>3616869.2225259999</v>
      </c>
      <c r="O3567">
        <v>6496093.4403299997</v>
      </c>
      <c r="P3567">
        <v>8448534.4258210007</v>
      </c>
    </row>
    <row r="3568" spans="1:16">
      <c r="A3568">
        <f t="shared" si="55"/>
        <v>3566</v>
      </c>
      <c r="B3568">
        <v>2582282.737708</v>
      </c>
      <c r="C3568">
        <v>4072031.1602630001</v>
      </c>
      <c r="D3568">
        <v>2704902.3887550002</v>
      </c>
      <c r="E3568">
        <v>3534052.5046270001</v>
      </c>
      <c r="F3568">
        <v>6534750.4795669997</v>
      </c>
      <c r="G3568">
        <v>1845143.213</v>
      </c>
      <c r="H3568">
        <v>3541202.2418289999</v>
      </c>
      <c r="I3568">
        <v>2418561.997159</v>
      </c>
      <c r="J3568">
        <v>2517377.544886</v>
      </c>
      <c r="K3568">
        <v>6787764.7322150003</v>
      </c>
      <c r="L3568">
        <v>3347296.0321129998</v>
      </c>
      <c r="M3568">
        <v>5373845.652946</v>
      </c>
      <c r="N3568">
        <v>3623452.012166</v>
      </c>
      <c r="O3568">
        <v>6498294.3732749997</v>
      </c>
      <c r="P3568">
        <v>8472320.357601</v>
      </c>
    </row>
    <row r="3569" spans="1:16">
      <c r="A3569">
        <f t="shared" si="55"/>
        <v>3567</v>
      </c>
      <c r="B3569">
        <v>2544466.1755969999</v>
      </c>
      <c r="C3569">
        <v>4015508.8847119999</v>
      </c>
      <c r="D3569">
        <v>2690163.7946080002</v>
      </c>
      <c r="E3569">
        <v>3515089.7051510001</v>
      </c>
      <c r="F3569">
        <v>6484488.9199050004</v>
      </c>
      <c r="G3569">
        <v>1846098.7198699999</v>
      </c>
      <c r="H3569">
        <v>3538484.2081479998</v>
      </c>
      <c r="I3569">
        <v>2419082.707492</v>
      </c>
      <c r="J3569">
        <v>2521463.1707939999</v>
      </c>
      <c r="K3569">
        <v>6791597.7996720001</v>
      </c>
      <c r="L3569">
        <v>3359637.8032530001</v>
      </c>
      <c r="M3569">
        <v>5382187.1027009999</v>
      </c>
      <c r="N3569">
        <v>3620857.7126099998</v>
      </c>
      <c r="O3569">
        <v>6489394.5177530004</v>
      </c>
      <c r="P3569">
        <v>8466972.1128279995</v>
      </c>
    </row>
    <row r="3570" spans="1:16">
      <c r="A3570">
        <f t="shared" si="55"/>
        <v>3568</v>
      </c>
      <c r="B3570">
        <v>2404627.2936720001</v>
      </c>
      <c r="C3570">
        <v>3798434.5400259998</v>
      </c>
      <c r="D3570">
        <v>2544095.5906989998</v>
      </c>
      <c r="E3570">
        <v>3348837.5669209999</v>
      </c>
      <c r="F3570">
        <v>6236581.9876389997</v>
      </c>
      <c r="G3570">
        <v>1842537.349352</v>
      </c>
      <c r="H3570">
        <v>3530585.5718760001</v>
      </c>
      <c r="I3570">
        <v>2419638.4424089999</v>
      </c>
      <c r="J3570">
        <v>2520953.5326990001</v>
      </c>
      <c r="K3570">
        <v>6771498.2772289999</v>
      </c>
      <c r="L3570">
        <v>3353706.198934</v>
      </c>
      <c r="M3570">
        <v>5388813.0657259999</v>
      </c>
      <c r="N3570">
        <v>3634623.6004440002</v>
      </c>
      <c r="O3570">
        <v>6490332.0311580002</v>
      </c>
      <c r="P3570">
        <v>8472778.4362279996</v>
      </c>
    </row>
    <row r="3571" spans="1:16">
      <c r="A3571">
        <f t="shared" si="55"/>
        <v>3569</v>
      </c>
      <c r="B3571">
        <v>2265273.6798259998</v>
      </c>
      <c r="C3571">
        <v>3590658.2248399998</v>
      </c>
      <c r="D3571">
        <v>2419861.4336100002</v>
      </c>
      <c r="E3571">
        <v>3142660.861759</v>
      </c>
      <c r="F3571">
        <v>6030224.460465</v>
      </c>
      <c r="G3571">
        <v>1781487.844517</v>
      </c>
      <c r="H3571">
        <v>3431503.8441750002</v>
      </c>
      <c r="I3571">
        <v>2367351.4291369999</v>
      </c>
      <c r="J3571">
        <v>2423436.8977620001</v>
      </c>
      <c r="K3571">
        <v>6634261.130295</v>
      </c>
      <c r="L3571">
        <v>3357338.9671769999</v>
      </c>
      <c r="M3571">
        <v>5388327.6208189996</v>
      </c>
      <c r="N3571">
        <v>3636827.815037</v>
      </c>
      <c r="O3571">
        <v>6486739.7686390001</v>
      </c>
      <c r="P3571">
        <v>8433498.4715659991</v>
      </c>
    </row>
    <row r="3572" spans="1:16">
      <c r="A3572">
        <f t="shared" si="55"/>
        <v>3570</v>
      </c>
      <c r="B3572">
        <v>2185006.5695179999</v>
      </c>
      <c r="C3572">
        <v>3508347.745811</v>
      </c>
      <c r="D3572">
        <v>2297846.488194</v>
      </c>
      <c r="E3572">
        <v>3047871.4084990001</v>
      </c>
      <c r="F3572">
        <v>5850556.828795</v>
      </c>
      <c r="G3572">
        <v>1690359.1131770001</v>
      </c>
      <c r="H3572">
        <v>3297141.8357489998</v>
      </c>
      <c r="I3572">
        <v>2240861.5431679999</v>
      </c>
      <c r="J3572">
        <v>2330129.6308280001</v>
      </c>
      <c r="K3572">
        <v>6432316.3494039997</v>
      </c>
      <c r="L3572">
        <v>3361585.0158970002</v>
      </c>
      <c r="M3572">
        <v>5399576.8328950005</v>
      </c>
      <c r="N3572">
        <v>3653692.2076960001</v>
      </c>
      <c r="O3572">
        <v>6494726.6781299999</v>
      </c>
      <c r="P3572">
        <v>8456964.2361919992</v>
      </c>
    </row>
    <row r="3573" spans="1:16">
      <c r="A3573">
        <f t="shared" si="55"/>
        <v>3571</v>
      </c>
      <c r="B3573">
        <v>2086482.3664259999</v>
      </c>
      <c r="C3573">
        <v>3405590.846138</v>
      </c>
      <c r="D3573">
        <v>2209812.331892</v>
      </c>
      <c r="E3573">
        <v>2933842.1417769999</v>
      </c>
      <c r="F3573">
        <v>5600029.7324480005</v>
      </c>
      <c r="G3573">
        <v>1630250.068704</v>
      </c>
      <c r="H3573">
        <v>3203883.8184839999</v>
      </c>
      <c r="I3573">
        <v>2113978.7748469999</v>
      </c>
      <c r="J3573">
        <v>2218422.5595459999</v>
      </c>
      <c r="K3573">
        <v>6269762.4613899998</v>
      </c>
      <c r="L3573">
        <v>3331839.9369950001</v>
      </c>
      <c r="M3573">
        <v>5324127.910929</v>
      </c>
      <c r="N3573">
        <v>3633849.4843990002</v>
      </c>
      <c r="O3573">
        <v>6481453.4509260003</v>
      </c>
      <c r="P3573">
        <v>8422091.6288849991</v>
      </c>
    </row>
    <row r="3574" spans="1:16">
      <c r="A3574">
        <f t="shared" si="55"/>
        <v>3572</v>
      </c>
      <c r="B3574">
        <v>1975555.0554589999</v>
      </c>
      <c r="C3574">
        <v>3320743.1182010002</v>
      </c>
      <c r="D3574">
        <v>2115652.7701869998</v>
      </c>
      <c r="E3574">
        <v>2786953.5680089998</v>
      </c>
      <c r="F3574">
        <v>5349098.3301090002</v>
      </c>
      <c r="G3574">
        <v>1560318.6989209999</v>
      </c>
      <c r="H3574">
        <v>3097044.7683609999</v>
      </c>
      <c r="I3574">
        <v>2042513.6460190001</v>
      </c>
      <c r="J3574">
        <v>2119455.5641069999</v>
      </c>
      <c r="K3574">
        <v>6068759.7777110003</v>
      </c>
      <c r="L3574">
        <v>3232747.365098</v>
      </c>
      <c r="M3574">
        <v>5232177.5977079999</v>
      </c>
      <c r="N3574">
        <v>3537679.8140540002</v>
      </c>
      <c r="O3574">
        <v>6372724.9490870005</v>
      </c>
      <c r="P3574">
        <v>8194995.6480569998</v>
      </c>
    </row>
    <row r="3575" spans="1:16">
      <c r="A3575">
        <f t="shared" si="55"/>
        <v>3573</v>
      </c>
      <c r="B3575">
        <v>1963781.907681</v>
      </c>
      <c r="C3575">
        <v>3299716.916981</v>
      </c>
      <c r="D3575">
        <v>2114254.8590950002</v>
      </c>
      <c r="E3575">
        <v>2785739.8539450001</v>
      </c>
      <c r="F3575">
        <v>5334661.6446730001</v>
      </c>
      <c r="G3575">
        <v>1524487.165912</v>
      </c>
      <c r="H3575">
        <v>3056890.9077650001</v>
      </c>
      <c r="I3575">
        <v>1990741.250579</v>
      </c>
      <c r="J3575">
        <v>2043658.937616</v>
      </c>
      <c r="K3575">
        <v>5976235.9124229997</v>
      </c>
      <c r="L3575">
        <v>3016452.6914679999</v>
      </c>
      <c r="M3575">
        <v>4935887.5710730003</v>
      </c>
      <c r="N3575">
        <v>3366167.5043239999</v>
      </c>
      <c r="O3575">
        <v>5954142.0742840003</v>
      </c>
      <c r="P3575">
        <v>7953794.9362479998</v>
      </c>
    </row>
    <row r="3576" spans="1:16">
      <c r="A3576">
        <f t="shared" si="55"/>
        <v>3574</v>
      </c>
      <c r="B3576">
        <v>1965114.9519160001</v>
      </c>
      <c r="C3576">
        <v>3294021.1229670001</v>
      </c>
      <c r="D3576">
        <v>2113939.278219</v>
      </c>
      <c r="E3576">
        <v>2785731.8450219999</v>
      </c>
      <c r="F3576">
        <v>5324960.6944199996</v>
      </c>
      <c r="G3576">
        <v>1522378.190401</v>
      </c>
      <c r="H3576">
        <v>3057048.4821319999</v>
      </c>
      <c r="I3576">
        <v>1990505.8068649999</v>
      </c>
      <c r="J3576">
        <v>2040645.361918</v>
      </c>
      <c r="K3576">
        <v>5980790.0370840002</v>
      </c>
      <c r="L3576">
        <v>2953492.3189150002</v>
      </c>
      <c r="M3576">
        <v>4858448.676403</v>
      </c>
      <c r="N3576">
        <v>3318390.2785089999</v>
      </c>
      <c r="O3576">
        <v>5814424.2121649999</v>
      </c>
      <c r="P3576">
        <v>7847756.7780360002</v>
      </c>
    </row>
    <row r="3577" spans="1:16">
      <c r="A3577">
        <f t="shared" si="55"/>
        <v>3575</v>
      </c>
      <c r="B3577">
        <v>1967002.9393509999</v>
      </c>
      <c r="C3577">
        <v>3304298.2039919998</v>
      </c>
      <c r="D3577">
        <v>2112491.6046600002</v>
      </c>
      <c r="E3577">
        <v>2786256.464687</v>
      </c>
      <c r="F3577">
        <v>5329923.4792680005</v>
      </c>
      <c r="G3577">
        <v>1519221.7356449999</v>
      </c>
      <c r="H3577">
        <v>3053223.7995509999</v>
      </c>
      <c r="I3577">
        <v>1991571.4630760001</v>
      </c>
      <c r="J3577">
        <v>2040843.5727289999</v>
      </c>
      <c r="K3577">
        <v>5989412.9026579997</v>
      </c>
      <c r="L3577">
        <v>2771121.1080229999</v>
      </c>
      <c r="M3577">
        <v>4628344.1729330001</v>
      </c>
      <c r="N3577">
        <v>3189099.300144</v>
      </c>
      <c r="O3577">
        <v>5392350.9620759999</v>
      </c>
      <c r="P3577">
        <v>7483456.4327609995</v>
      </c>
    </row>
    <row r="3578" spans="1:16">
      <c r="A3578">
        <f t="shared" si="55"/>
        <v>3576</v>
      </c>
      <c r="B3578">
        <v>1988395.0247909999</v>
      </c>
      <c r="C3578">
        <v>3337899.6707970002</v>
      </c>
      <c r="D3578">
        <v>2127511.203063</v>
      </c>
      <c r="E3578">
        <v>2800024.458141</v>
      </c>
      <c r="F3578">
        <v>5351071.6396840001</v>
      </c>
      <c r="G3578">
        <v>1518387.1268770001</v>
      </c>
      <c r="H3578">
        <v>3053299.3312010001</v>
      </c>
      <c r="I3578">
        <v>1986921.883594</v>
      </c>
      <c r="J3578">
        <v>2041426.790054</v>
      </c>
      <c r="K3578">
        <v>5988092.8314610003</v>
      </c>
      <c r="L3578">
        <v>2706509.2091410002</v>
      </c>
      <c r="M3578">
        <v>4546759.9164969996</v>
      </c>
      <c r="N3578">
        <v>3135307.7724259999</v>
      </c>
      <c r="O3578">
        <v>5107407.3418039996</v>
      </c>
      <c r="P3578">
        <v>7266516.8433600003</v>
      </c>
    </row>
    <row r="3579" spans="1:16">
      <c r="A3579">
        <f t="shared" si="55"/>
        <v>3577</v>
      </c>
      <c r="B3579">
        <v>2084596.8823599999</v>
      </c>
      <c r="C3579">
        <v>3504242.7991140001</v>
      </c>
      <c r="D3579">
        <v>2225600.8886520001</v>
      </c>
      <c r="E3579">
        <v>2902751.5276319999</v>
      </c>
      <c r="F3579">
        <v>5562913.0998219997</v>
      </c>
      <c r="G3579">
        <v>1516997.97489</v>
      </c>
      <c r="H3579">
        <v>3049293.0523080002</v>
      </c>
      <c r="I3579">
        <v>1981921.657409</v>
      </c>
      <c r="J3579">
        <v>2017877.866617</v>
      </c>
      <c r="K3579">
        <v>5984742.842042</v>
      </c>
      <c r="L3579">
        <v>2595500.6603179998</v>
      </c>
      <c r="M3579">
        <v>4394792.9472040003</v>
      </c>
      <c r="N3579">
        <v>3034833.3505609999</v>
      </c>
      <c r="O3579">
        <v>4878656.3344719997</v>
      </c>
      <c r="P3579">
        <v>7048554.1808089996</v>
      </c>
    </row>
    <row r="3580" spans="1:16">
      <c r="A3580">
        <f t="shared" si="55"/>
        <v>3578</v>
      </c>
      <c r="B3580">
        <v>2201602.9439360001</v>
      </c>
      <c r="C3580">
        <v>3696706.1163340001</v>
      </c>
      <c r="D3580">
        <v>2328138.4048339999</v>
      </c>
      <c r="E3580">
        <v>3077711.3032069998</v>
      </c>
      <c r="F3580">
        <v>5754723.3336610002</v>
      </c>
      <c r="G3580">
        <v>1558198.917107</v>
      </c>
      <c r="H3580">
        <v>3128488.4754699999</v>
      </c>
      <c r="I3580">
        <v>2019365.273759</v>
      </c>
      <c r="J3580">
        <v>2081053.011407</v>
      </c>
      <c r="K3580">
        <v>6096964.8198109996</v>
      </c>
      <c r="L3580">
        <v>2505885.3334059999</v>
      </c>
      <c r="M3580">
        <v>4269675.715814</v>
      </c>
      <c r="N3580">
        <v>2945503.9941190002</v>
      </c>
      <c r="O3580">
        <v>4618134.641059</v>
      </c>
      <c r="P3580">
        <v>6862017.039043</v>
      </c>
    </row>
    <row r="3581" spans="1:16">
      <c r="A3581">
        <f t="shared" si="55"/>
        <v>3579</v>
      </c>
      <c r="B3581">
        <v>2285593.7513760002</v>
      </c>
      <c r="C3581">
        <v>3789789.0221219999</v>
      </c>
      <c r="D3581">
        <v>2449243.6779319998</v>
      </c>
      <c r="E3581">
        <v>3172022.948169</v>
      </c>
      <c r="F3581">
        <v>5934708.9990879996</v>
      </c>
      <c r="G3581">
        <v>1630583.584726</v>
      </c>
      <c r="H3581">
        <v>3241835.8819320002</v>
      </c>
      <c r="I3581">
        <v>2119423.7333200001</v>
      </c>
      <c r="J3581">
        <v>2156696.024704</v>
      </c>
      <c r="K3581">
        <v>6271008.1010269998</v>
      </c>
      <c r="L3581">
        <v>2374975.6319289999</v>
      </c>
      <c r="M3581">
        <v>4138595.2449070001</v>
      </c>
      <c r="N3581">
        <v>2868814.8597439998</v>
      </c>
      <c r="O3581">
        <v>4466971.6385570001</v>
      </c>
      <c r="P3581">
        <v>6706171.6102649998</v>
      </c>
    </row>
    <row r="3582" spans="1:16">
      <c r="A3582">
        <f t="shared" si="55"/>
        <v>3580</v>
      </c>
      <c r="B3582">
        <v>2410202.3648870001</v>
      </c>
      <c r="C3582">
        <v>3920182.0679139998</v>
      </c>
      <c r="D3582">
        <v>2573891.7509130002</v>
      </c>
      <c r="E3582">
        <v>3348067.3123280001</v>
      </c>
      <c r="F3582">
        <v>6233731.4699600004</v>
      </c>
      <c r="G3582">
        <v>1691864.36261</v>
      </c>
      <c r="H3582">
        <v>3346763.9100620002</v>
      </c>
      <c r="I3582">
        <v>2235597.8490220001</v>
      </c>
      <c r="J3582">
        <v>2260091.335591</v>
      </c>
      <c r="K3582">
        <v>6392105.2689380003</v>
      </c>
      <c r="L3582">
        <v>2383602.5755719999</v>
      </c>
      <c r="M3582">
        <v>4184603.8720249999</v>
      </c>
      <c r="N3582">
        <v>2879982.9561640001</v>
      </c>
      <c r="O3582">
        <v>4485357.4478740003</v>
      </c>
      <c r="P3582">
        <v>6698808.261136</v>
      </c>
    </row>
    <row r="3583" spans="1:16">
      <c r="A3583">
        <f t="shared" si="55"/>
        <v>3581</v>
      </c>
      <c r="B3583">
        <v>2610972.4048100002</v>
      </c>
      <c r="C3583">
        <v>4078082.648753</v>
      </c>
      <c r="D3583">
        <v>2707910.8127609999</v>
      </c>
      <c r="E3583">
        <v>3573700.1979680001</v>
      </c>
      <c r="F3583">
        <v>6572129.5370540004</v>
      </c>
      <c r="G3583">
        <v>1773868.4428419999</v>
      </c>
      <c r="H3583">
        <v>3473246.3869210002</v>
      </c>
      <c r="I3583">
        <v>2320988.8297279999</v>
      </c>
      <c r="J3583">
        <v>2351009.0385770001</v>
      </c>
      <c r="K3583">
        <v>6623212.5287429998</v>
      </c>
      <c r="L3583">
        <v>2419615.6198189999</v>
      </c>
      <c r="M3583">
        <v>4247520.6540970001</v>
      </c>
      <c r="N3583">
        <v>2942367.0430109999</v>
      </c>
      <c r="O3583">
        <v>4550771.3689209996</v>
      </c>
      <c r="P3583">
        <v>6845366.007212</v>
      </c>
    </row>
    <row r="3584" spans="1:16">
      <c r="A3584">
        <f t="shared" si="55"/>
        <v>3582</v>
      </c>
      <c r="B3584">
        <v>2629348.8245299999</v>
      </c>
      <c r="C3584">
        <v>4103646.4629250001</v>
      </c>
      <c r="D3584">
        <v>2714074.0734199998</v>
      </c>
      <c r="E3584">
        <v>3572910.7183909998</v>
      </c>
      <c r="F3584">
        <v>6606945.9199959999</v>
      </c>
      <c r="G3584">
        <v>1820022.762445</v>
      </c>
      <c r="H3584">
        <v>3529239.6305740001</v>
      </c>
      <c r="I3584">
        <v>2390809.1093210001</v>
      </c>
      <c r="J3584">
        <v>2450634.8279900001</v>
      </c>
      <c r="K3584">
        <v>6761250.3128070002</v>
      </c>
      <c r="L3584">
        <v>2558046.9038959998</v>
      </c>
      <c r="M3584">
        <v>4490563.4682480004</v>
      </c>
      <c r="N3584">
        <v>3069576.8653779998</v>
      </c>
      <c r="O3584">
        <v>4791100.4356180001</v>
      </c>
      <c r="P3584">
        <v>7021805.5049700001</v>
      </c>
    </row>
    <row r="3585" spans="1:16">
      <c r="A3585">
        <f t="shared" si="55"/>
        <v>3583</v>
      </c>
      <c r="B3585">
        <v>2630123.9875369999</v>
      </c>
      <c r="C3585">
        <v>4093088.0722500002</v>
      </c>
      <c r="D3585">
        <v>2712288.8817650001</v>
      </c>
      <c r="E3585">
        <v>3570641.1888049999</v>
      </c>
      <c r="F3585">
        <v>6621556.8331570001</v>
      </c>
      <c r="G3585">
        <v>1821310.5538550001</v>
      </c>
      <c r="H3585">
        <v>3527074.444257</v>
      </c>
      <c r="I3585">
        <v>2387533.1296040001</v>
      </c>
      <c r="J3585">
        <v>2453825.8685059999</v>
      </c>
      <c r="K3585">
        <v>6737770.2268129997</v>
      </c>
      <c r="L3585">
        <v>2604612.0496459999</v>
      </c>
      <c r="M3585">
        <v>4543397.3752739998</v>
      </c>
      <c r="N3585">
        <v>3106553.208629</v>
      </c>
      <c r="O3585">
        <v>4896241.9061740004</v>
      </c>
      <c r="P3585">
        <v>7132487.0238500005</v>
      </c>
    </row>
    <row r="3586" spans="1:16">
      <c r="A3586">
        <f t="shared" si="55"/>
        <v>3584</v>
      </c>
      <c r="B3586">
        <v>2630981.776873</v>
      </c>
      <c r="C3586">
        <v>4087456.5338229998</v>
      </c>
      <c r="D3586">
        <v>2718929.4098919998</v>
      </c>
      <c r="E3586">
        <v>3572776.9580100002</v>
      </c>
      <c r="F3586">
        <v>6646333.1072530001</v>
      </c>
      <c r="G3586">
        <v>1825163.7080409999</v>
      </c>
      <c r="H3586">
        <v>3536785.8517530002</v>
      </c>
      <c r="I3586">
        <v>2386689.766446</v>
      </c>
      <c r="J3586">
        <v>2452557.728172</v>
      </c>
      <c r="K3586">
        <v>6715941.9592310004</v>
      </c>
      <c r="L3586">
        <v>2770789.7190510002</v>
      </c>
      <c r="M3586">
        <v>4762992.1407700004</v>
      </c>
      <c r="N3586">
        <v>3224990.719273</v>
      </c>
      <c r="O3586">
        <v>5244347.4947729995</v>
      </c>
      <c r="P3586">
        <v>7459823.2458530003</v>
      </c>
    </row>
    <row r="3587" spans="1:16">
      <c r="A3587">
        <f t="shared" ref="A3587:A3650" si="56">ROW()-2</f>
        <v>3585</v>
      </c>
      <c r="B3587">
        <v>2634066.9802160002</v>
      </c>
      <c r="C3587">
        <v>4104626.1425749999</v>
      </c>
      <c r="D3587">
        <v>2711656.9790340001</v>
      </c>
      <c r="E3587">
        <v>3568385.8871240001</v>
      </c>
      <c r="F3587">
        <v>6638601.3582239999</v>
      </c>
      <c r="G3587">
        <v>1822327.134567</v>
      </c>
      <c r="H3587">
        <v>3534536.3345440002</v>
      </c>
      <c r="I3587">
        <v>2389358.4484069999</v>
      </c>
      <c r="J3587">
        <v>2439106.17557</v>
      </c>
      <c r="K3587">
        <v>6716338.9009459997</v>
      </c>
      <c r="L3587">
        <v>2842348.2001169999</v>
      </c>
      <c r="M3587">
        <v>4847884.2611229997</v>
      </c>
      <c r="N3587">
        <v>3274511.0380159998</v>
      </c>
      <c r="O3587">
        <v>5547837.7020140002</v>
      </c>
      <c r="P3587">
        <v>7687186.1197899999</v>
      </c>
    </row>
    <row r="3588" spans="1:16">
      <c r="A3588">
        <f t="shared" si="56"/>
        <v>3586</v>
      </c>
      <c r="B3588">
        <v>2631543.0639780001</v>
      </c>
      <c r="C3588">
        <v>4104568.3652079999</v>
      </c>
      <c r="D3588">
        <v>2714384.3099779999</v>
      </c>
      <c r="E3588">
        <v>3573934.3594800001</v>
      </c>
      <c r="F3588">
        <v>6634948.9490900002</v>
      </c>
      <c r="G3588">
        <v>1828247.692448</v>
      </c>
      <c r="H3588">
        <v>3546712.0148789999</v>
      </c>
      <c r="I3588">
        <v>2395815.6699399999</v>
      </c>
      <c r="J3588">
        <v>2472024.2166789998</v>
      </c>
      <c r="K3588">
        <v>6727623.6760109998</v>
      </c>
      <c r="L3588">
        <v>2976580.6727610002</v>
      </c>
      <c r="M3588">
        <v>5034785.2146709999</v>
      </c>
      <c r="N3588">
        <v>3391159.9609480002</v>
      </c>
      <c r="O3588">
        <v>5854367.0822670003</v>
      </c>
      <c r="P3588">
        <v>7943503.382057</v>
      </c>
    </row>
    <row r="3589" spans="1:16">
      <c r="A3589">
        <f t="shared" si="56"/>
        <v>3587</v>
      </c>
      <c r="B3589">
        <v>2633761.4152640002</v>
      </c>
      <c r="C3589">
        <v>4099356.5601789998</v>
      </c>
      <c r="D3589">
        <v>2714943.8623990002</v>
      </c>
      <c r="E3589">
        <v>3572727.9775</v>
      </c>
      <c r="F3589">
        <v>6622684.1173390001</v>
      </c>
      <c r="G3589">
        <v>1831137.496337</v>
      </c>
      <c r="H3589">
        <v>3547701.1462739999</v>
      </c>
      <c r="I3589">
        <v>2384470.1401300002</v>
      </c>
      <c r="J3589">
        <v>2473313.7634899998</v>
      </c>
      <c r="K3589">
        <v>6730578.4814099995</v>
      </c>
      <c r="L3589">
        <v>3106487.7655290002</v>
      </c>
      <c r="M3589">
        <v>5192411.1240769997</v>
      </c>
      <c r="N3589">
        <v>3505687.397539</v>
      </c>
      <c r="O3589">
        <v>6276463.2160459999</v>
      </c>
      <c r="P3589">
        <v>8182554.4603329999</v>
      </c>
    </row>
    <row r="3590" spans="1:16">
      <c r="A3590">
        <f t="shared" si="56"/>
        <v>3588</v>
      </c>
      <c r="B3590">
        <v>2634805.418083</v>
      </c>
      <c r="C3590">
        <v>4090675.3830419998</v>
      </c>
      <c r="D3590">
        <v>2719081.3525479999</v>
      </c>
      <c r="E3590">
        <v>3571902.3979250002</v>
      </c>
      <c r="F3590">
        <v>6624921.8738470003</v>
      </c>
      <c r="G3590">
        <v>1834484.786541</v>
      </c>
      <c r="H3590">
        <v>3555930.6388209998</v>
      </c>
      <c r="I3590">
        <v>2386268.633835</v>
      </c>
      <c r="J3590">
        <v>2461565.597139</v>
      </c>
      <c r="K3590">
        <v>6707618.6629999997</v>
      </c>
      <c r="L3590">
        <v>3344772.274977</v>
      </c>
      <c r="M3590">
        <v>5405434.5045339996</v>
      </c>
      <c r="N3590">
        <v>3622445.912238</v>
      </c>
      <c r="O3590">
        <v>6558656.5261300001</v>
      </c>
      <c r="P3590">
        <v>8410350.6006700005</v>
      </c>
    </row>
    <row r="3591" spans="1:16">
      <c r="A3591">
        <f t="shared" si="56"/>
        <v>3589</v>
      </c>
      <c r="B3591">
        <v>2629834.1113829999</v>
      </c>
      <c r="C3591">
        <v>4099742.0281529999</v>
      </c>
      <c r="D3591">
        <v>2716391.8464250001</v>
      </c>
      <c r="E3591">
        <v>3576695.911721</v>
      </c>
      <c r="F3591">
        <v>6635523.6138209999</v>
      </c>
      <c r="G3591">
        <v>1819437.678599</v>
      </c>
      <c r="H3591">
        <v>3526797.6473139999</v>
      </c>
      <c r="I3591">
        <v>2381190.4827999999</v>
      </c>
      <c r="J3591">
        <v>2448740.4756709998</v>
      </c>
      <c r="K3591">
        <v>6725582.4440599997</v>
      </c>
      <c r="L3591">
        <v>3361178.541642</v>
      </c>
      <c r="M3591">
        <v>5392125.3875599997</v>
      </c>
      <c r="N3591">
        <v>3621193.8229370001</v>
      </c>
      <c r="O3591">
        <v>6564707.7099219998</v>
      </c>
      <c r="P3591">
        <v>8399252.1599819995</v>
      </c>
    </row>
    <row r="3592" spans="1:16">
      <c r="A3592">
        <f t="shared" si="56"/>
        <v>3590</v>
      </c>
      <c r="B3592">
        <v>2627753.430801</v>
      </c>
      <c r="C3592">
        <v>4101483.5859520002</v>
      </c>
      <c r="D3592">
        <v>2726084.0322170001</v>
      </c>
      <c r="E3592">
        <v>3575297.892006</v>
      </c>
      <c r="F3592">
        <v>6622223.6957400003</v>
      </c>
      <c r="G3592">
        <v>1714261.4229349999</v>
      </c>
      <c r="H3592">
        <v>3376280.6994469999</v>
      </c>
      <c r="I3592">
        <v>2245881.900899</v>
      </c>
      <c r="J3592">
        <v>2349169.2247600001</v>
      </c>
      <c r="K3592">
        <v>6516698.140443</v>
      </c>
      <c r="L3592">
        <v>3394121.6836160002</v>
      </c>
      <c r="M3592">
        <v>5408709.9671700001</v>
      </c>
      <c r="N3592">
        <v>3619398.3686060002</v>
      </c>
      <c r="O3592">
        <v>6566152.9270679997</v>
      </c>
      <c r="P3592">
        <v>8395305.9872069992</v>
      </c>
    </row>
    <row r="3593" spans="1:16">
      <c r="A3593">
        <f t="shared" si="56"/>
        <v>3591</v>
      </c>
      <c r="B3593">
        <v>2627910.6389899999</v>
      </c>
      <c r="C3593">
        <v>4100378.24602</v>
      </c>
      <c r="D3593">
        <v>2724901.2760649999</v>
      </c>
      <c r="E3593">
        <v>3573067.5584109998</v>
      </c>
      <c r="F3593">
        <v>6615217.3938389998</v>
      </c>
      <c r="G3593">
        <v>1646001.1805</v>
      </c>
      <c r="H3593">
        <v>3270814.6242749998</v>
      </c>
      <c r="I3593">
        <v>2165402.4223790001</v>
      </c>
      <c r="J3593">
        <v>2257958.274859</v>
      </c>
      <c r="K3593">
        <v>6381969.8717470001</v>
      </c>
      <c r="L3593">
        <v>3393561.3688300001</v>
      </c>
      <c r="M3593">
        <v>5408652.3110199999</v>
      </c>
      <c r="N3593">
        <v>3615197.0505149998</v>
      </c>
      <c r="O3593">
        <v>6557619.3671530001</v>
      </c>
      <c r="P3593">
        <v>8330320.5095960004</v>
      </c>
    </row>
    <row r="3594" spans="1:16">
      <c r="A3594">
        <f t="shared" si="56"/>
        <v>3592</v>
      </c>
      <c r="B3594">
        <v>2627022.4240370002</v>
      </c>
      <c r="C3594">
        <v>4110180.6369159999</v>
      </c>
      <c r="D3594">
        <v>2725902.8180689998</v>
      </c>
      <c r="E3594">
        <v>3574024.467766</v>
      </c>
      <c r="F3594">
        <v>6605249.6896510003</v>
      </c>
      <c r="G3594">
        <v>1584566.8456230001</v>
      </c>
      <c r="H3594">
        <v>3190754.3627729998</v>
      </c>
      <c r="I3594">
        <v>2082541.9570830001</v>
      </c>
      <c r="J3594">
        <v>2178504.0492059998</v>
      </c>
      <c r="K3594">
        <v>6213199.1338900002</v>
      </c>
      <c r="L3594">
        <v>3385462.9844740001</v>
      </c>
      <c r="M3594">
        <v>5413550.5148160001</v>
      </c>
      <c r="N3594">
        <v>3622310.6973979999</v>
      </c>
      <c r="O3594">
        <v>6567760.6873260001</v>
      </c>
      <c r="P3594">
        <v>8326253.0306139998</v>
      </c>
    </row>
    <row r="3595" spans="1:16">
      <c r="A3595">
        <f t="shared" si="56"/>
        <v>3593</v>
      </c>
      <c r="B3595">
        <v>2597140.4047630001</v>
      </c>
      <c r="C3595">
        <v>4071520.5477649998</v>
      </c>
      <c r="D3595">
        <v>2711779.235998</v>
      </c>
      <c r="E3595">
        <v>3539111.0353009999</v>
      </c>
      <c r="F3595">
        <v>6564468.981381</v>
      </c>
      <c r="G3595">
        <v>1544428.179586</v>
      </c>
      <c r="H3595">
        <v>3128155.6190010002</v>
      </c>
      <c r="I3595">
        <v>2004207.1737860001</v>
      </c>
      <c r="J3595">
        <v>2111152.1606029999</v>
      </c>
      <c r="K3595">
        <v>6057565.8366010003</v>
      </c>
      <c r="L3595">
        <v>3386235.3498249999</v>
      </c>
      <c r="M3595">
        <v>5418455.0098390002</v>
      </c>
      <c r="N3595">
        <v>3618648.3231330002</v>
      </c>
      <c r="O3595">
        <v>6553356.8057089997</v>
      </c>
      <c r="P3595">
        <v>8334342.0695679998</v>
      </c>
    </row>
    <row r="3596" spans="1:16">
      <c r="A3596">
        <f t="shared" si="56"/>
        <v>3594</v>
      </c>
      <c r="B3596">
        <v>2465844.4696030002</v>
      </c>
      <c r="C3596">
        <v>3912798.3515880001</v>
      </c>
      <c r="D3596">
        <v>2642999.8319310001</v>
      </c>
      <c r="E3596">
        <v>3373780.212299</v>
      </c>
      <c r="F3596">
        <v>6382220.1223990005</v>
      </c>
      <c r="G3596">
        <v>1475993.7283419999</v>
      </c>
      <c r="H3596">
        <v>3007318.0907370001</v>
      </c>
      <c r="I3596">
        <v>1935830.13136</v>
      </c>
      <c r="J3596">
        <v>2037127.0232909999</v>
      </c>
      <c r="K3596">
        <v>5953159.3101740004</v>
      </c>
      <c r="L3596">
        <v>3382349.2633429999</v>
      </c>
      <c r="M3596">
        <v>5425286.9745680001</v>
      </c>
      <c r="N3596">
        <v>3624951.5310379998</v>
      </c>
      <c r="O3596">
        <v>6555690.5151260002</v>
      </c>
      <c r="P3596">
        <v>8342233.5038869996</v>
      </c>
    </row>
    <row r="3597" spans="1:16">
      <c r="A3597">
        <f t="shared" si="56"/>
        <v>3595</v>
      </c>
      <c r="B3597">
        <v>2305706.1741539999</v>
      </c>
      <c r="C3597">
        <v>3710671.4653269998</v>
      </c>
      <c r="D3597">
        <v>2510963.4554809998</v>
      </c>
      <c r="E3597">
        <v>3202369.4031420001</v>
      </c>
      <c r="F3597">
        <v>6183592.5543240001</v>
      </c>
      <c r="G3597">
        <v>1474627.995625</v>
      </c>
      <c r="H3597">
        <v>2998440.2172369999</v>
      </c>
      <c r="I3597">
        <v>1935201.3711010001</v>
      </c>
      <c r="J3597">
        <v>2036265.7814170001</v>
      </c>
      <c r="K3597">
        <v>5952501.7799629997</v>
      </c>
      <c r="L3597">
        <v>3383120.3508549999</v>
      </c>
      <c r="M3597">
        <v>5436776.3234829996</v>
      </c>
      <c r="N3597">
        <v>3608181.530644</v>
      </c>
      <c r="O3597">
        <v>6530324.9406700004</v>
      </c>
      <c r="P3597">
        <v>8325591.0183060002</v>
      </c>
    </row>
    <row r="3598" spans="1:16">
      <c r="A3598">
        <f t="shared" si="56"/>
        <v>3596</v>
      </c>
      <c r="B3598">
        <v>2222656.7139289998</v>
      </c>
      <c r="C3598">
        <v>3626539.147409</v>
      </c>
      <c r="D3598">
        <v>2408658.8228529999</v>
      </c>
      <c r="E3598">
        <v>3091605.8329380001</v>
      </c>
      <c r="F3598">
        <v>6014493.8374150004</v>
      </c>
      <c r="G3598">
        <v>1473793.6751949999</v>
      </c>
      <c r="H3598">
        <v>2997141.0319480002</v>
      </c>
      <c r="I3598">
        <v>1941458.2838290001</v>
      </c>
      <c r="J3598">
        <v>2036352.308039</v>
      </c>
      <c r="K3598">
        <v>5947854.5395459998</v>
      </c>
      <c r="L3598">
        <v>3381549.7722769999</v>
      </c>
      <c r="M3598">
        <v>5442151.2252470003</v>
      </c>
      <c r="N3598">
        <v>3612085.331979</v>
      </c>
      <c r="O3598">
        <v>6539744.2119570002</v>
      </c>
      <c r="P3598">
        <v>8374660.3309810003</v>
      </c>
    </row>
    <row r="3599" spans="1:16">
      <c r="A3599">
        <f t="shared" si="56"/>
        <v>3597</v>
      </c>
      <c r="B3599">
        <v>2149950.8758439999</v>
      </c>
      <c r="C3599">
        <v>3545360.7771569998</v>
      </c>
      <c r="D3599">
        <v>2272476.0708329999</v>
      </c>
      <c r="E3599">
        <v>2993529.4269170002</v>
      </c>
      <c r="F3599">
        <v>5852147.1968970001</v>
      </c>
      <c r="G3599">
        <v>1475474.232231</v>
      </c>
      <c r="H3599">
        <v>2997388.141915</v>
      </c>
      <c r="I3599">
        <v>1940121.1451989999</v>
      </c>
      <c r="J3599">
        <v>2039123.3198150001</v>
      </c>
      <c r="K3599">
        <v>5959181.0313910004</v>
      </c>
      <c r="L3599">
        <v>3373826.5274189999</v>
      </c>
      <c r="M3599">
        <v>5455907.5464709997</v>
      </c>
      <c r="N3599">
        <v>3616460.7377909999</v>
      </c>
      <c r="O3599">
        <v>6557207.1713680001</v>
      </c>
      <c r="P3599">
        <v>8352505.4893039996</v>
      </c>
    </row>
    <row r="3600" spans="1:16">
      <c r="A3600">
        <f t="shared" si="56"/>
        <v>3598</v>
      </c>
      <c r="B3600">
        <v>2054698.6564100001</v>
      </c>
      <c r="C3600">
        <v>3419963.8328649998</v>
      </c>
      <c r="D3600">
        <v>2142081.3645520001</v>
      </c>
      <c r="E3600">
        <v>2854151.0112310001</v>
      </c>
      <c r="F3600">
        <v>5515064.7111010002</v>
      </c>
      <c r="G3600">
        <v>1485654.3563699999</v>
      </c>
      <c r="H3600">
        <v>3014377.7990450002</v>
      </c>
      <c r="I3600">
        <v>1952003.0932750001</v>
      </c>
      <c r="J3600">
        <v>2048659.004678</v>
      </c>
      <c r="K3600">
        <v>5982085.5502650002</v>
      </c>
      <c r="L3600">
        <v>3375068.4994450002</v>
      </c>
      <c r="M3600">
        <v>5458748.6956390003</v>
      </c>
      <c r="N3600">
        <v>3617505.0340669998</v>
      </c>
      <c r="O3600">
        <v>6563114.5152230002</v>
      </c>
      <c r="P3600">
        <v>8389113.7463140003</v>
      </c>
    </row>
    <row r="3601" spans="1:16">
      <c r="A3601">
        <f t="shared" si="56"/>
        <v>3599</v>
      </c>
      <c r="B3601">
        <v>2051720.324882</v>
      </c>
      <c r="C3601">
        <v>3410851.087113</v>
      </c>
      <c r="D3601">
        <v>2134165.6256420002</v>
      </c>
      <c r="E3601">
        <v>2855137.5886809998</v>
      </c>
      <c r="F3601">
        <v>5524998.3285309998</v>
      </c>
      <c r="G3601">
        <v>1563277.575067</v>
      </c>
      <c r="H3601">
        <v>3129107.4474140001</v>
      </c>
      <c r="I3601">
        <v>2050860.017546</v>
      </c>
      <c r="J3601">
        <v>2139579.0130540002</v>
      </c>
      <c r="K3601">
        <v>6147610.2427780004</v>
      </c>
      <c r="L3601">
        <v>3376277.0226079999</v>
      </c>
      <c r="M3601">
        <v>5459735.6083819997</v>
      </c>
      <c r="N3601">
        <v>3615796.0120700002</v>
      </c>
      <c r="O3601">
        <v>6572867.336104</v>
      </c>
      <c r="P3601">
        <v>8351358.923347</v>
      </c>
    </row>
    <row r="3602" spans="1:16">
      <c r="A3602">
        <f t="shared" si="56"/>
        <v>3600</v>
      </c>
      <c r="B3602">
        <v>2050943.6496049999</v>
      </c>
      <c r="C3602">
        <v>3418710.3427280001</v>
      </c>
      <c r="D3602">
        <v>2134664.0627410002</v>
      </c>
      <c r="E3602">
        <v>2826109.8857840002</v>
      </c>
      <c r="F3602">
        <v>5529430.7926939996</v>
      </c>
      <c r="G3602">
        <v>1624339.739385</v>
      </c>
      <c r="H3602">
        <v>3218475.4848020002</v>
      </c>
      <c r="I3602">
        <v>2118664.3722179998</v>
      </c>
      <c r="J3602">
        <v>2222681.920407</v>
      </c>
      <c r="K3602">
        <v>6270885.0665870002</v>
      </c>
      <c r="L3602">
        <v>3381580.024948</v>
      </c>
      <c r="M3602">
        <v>5449964.7536650002</v>
      </c>
      <c r="N3602">
        <v>3618118.8574239998</v>
      </c>
      <c r="O3602">
        <v>6585084.9756929995</v>
      </c>
      <c r="P3602">
        <v>8408205.3221790008</v>
      </c>
    </row>
    <row r="3603" spans="1:16">
      <c r="A3603">
        <f t="shared" si="56"/>
        <v>3601</v>
      </c>
      <c r="B3603">
        <v>2032774.3320540001</v>
      </c>
      <c r="C3603">
        <v>3391796.704748</v>
      </c>
      <c r="D3603">
        <v>2129102.961476</v>
      </c>
      <c r="E3603">
        <v>2826468.9416800002</v>
      </c>
      <c r="F3603">
        <v>5549331.497827</v>
      </c>
      <c r="G3603">
        <v>1691106.990795</v>
      </c>
      <c r="H3603">
        <v>3304159.5568260001</v>
      </c>
      <c r="I3603">
        <v>2206587.846839</v>
      </c>
      <c r="J3603">
        <v>2300442.2945670001</v>
      </c>
      <c r="K3603">
        <v>6443591.0515259998</v>
      </c>
      <c r="L3603">
        <v>3389583.4885829999</v>
      </c>
      <c r="M3603">
        <v>5456236.32259</v>
      </c>
      <c r="N3603">
        <v>3611999.202178</v>
      </c>
      <c r="O3603">
        <v>6581264.0653729998</v>
      </c>
      <c r="P3603">
        <v>8396317.3806369994</v>
      </c>
    </row>
    <row r="3604" spans="1:16">
      <c r="A3604">
        <f t="shared" si="56"/>
        <v>3602</v>
      </c>
      <c r="B3604">
        <v>2048634.788564</v>
      </c>
      <c r="C3604">
        <v>3413452.2342739999</v>
      </c>
      <c r="D3604">
        <v>2138284.3160379999</v>
      </c>
      <c r="E3604">
        <v>2831616.0259659998</v>
      </c>
      <c r="F3604">
        <v>5562943.0383569999</v>
      </c>
      <c r="G3604">
        <v>1736986.9332600001</v>
      </c>
      <c r="H3604">
        <v>3366828.7197830002</v>
      </c>
      <c r="I3604">
        <v>2301535.957376</v>
      </c>
      <c r="J3604">
        <v>2380851.5985699999</v>
      </c>
      <c r="K3604">
        <v>6625454.4352970002</v>
      </c>
      <c r="L3604">
        <v>3374262.9605470002</v>
      </c>
      <c r="M3604">
        <v>5451144.5669609997</v>
      </c>
      <c r="N3604">
        <v>3600866.6328289998</v>
      </c>
      <c r="O3604">
        <v>6580525.9031910002</v>
      </c>
      <c r="P3604">
        <v>8385509.7001780001</v>
      </c>
    </row>
    <row r="3605" spans="1:16">
      <c r="A3605">
        <f t="shared" si="56"/>
        <v>3603</v>
      </c>
      <c r="B3605">
        <v>2134310.3018649998</v>
      </c>
      <c r="C3605">
        <v>3526397.9475349998</v>
      </c>
      <c r="D3605">
        <v>2184482.7414009999</v>
      </c>
      <c r="E3605">
        <v>2947835.9416999999</v>
      </c>
      <c r="F3605">
        <v>5710195.9653179999</v>
      </c>
      <c r="G3605">
        <v>1834341.2600060001</v>
      </c>
      <c r="H3605">
        <v>3521068.3145949999</v>
      </c>
      <c r="I3605">
        <v>2400962.488264</v>
      </c>
      <c r="J3605">
        <v>2494841.7993660001</v>
      </c>
      <c r="K3605">
        <v>6758433.6698650001</v>
      </c>
      <c r="L3605">
        <v>3375705.8570030001</v>
      </c>
      <c r="M3605">
        <v>5451513.5915409997</v>
      </c>
      <c r="N3605">
        <v>3603864.6712460001</v>
      </c>
      <c r="O3605">
        <v>6568146.2845609998</v>
      </c>
      <c r="P3605">
        <v>8373699.1061920002</v>
      </c>
    </row>
    <row r="3606" spans="1:16">
      <c r="A3606">
        <f t="shared" si="56"/>
        <v>3604</v>
      </c>
      <c r="B3606">
        <v>2270869.4363020002</v>
      </c>
      <c r="C3606">
        <v>3713011.237553</v>
      </c>
      <c r="D3606">
        <v>2280817.6640360001</v>
      </c>
      <c r="E3606">
        <v>3097716.9411280002</v>
      </c>
      <c r="F3606">
        <v>5888777.1175899999</v>
      </c>
      <c r="G3606">
        <v>1837324.8751379999</v>
      </c>
      <c r="H3606">
        <v>3534868.1592259998</v>
      </c>
      <c r="I3606">
        <v>2395923.8285300001</v>
      </c>
      <c r="J3606">
        <v>2497009.5808330001</v>
      </c>
      <c r="K3606">
        <v>6750315.863837</v>
      </c>
      <c r="L3606">
        <v>3380189.8932909998</v>
      </c>
      <c r="M3606">
        <v>5443626.4037680002</v>
      </c>
      <c r="N3606">
        <v>3615704.9464619998</v>
      </c>
      <c r="O3606">
        <v>6585976.3681950001</v>
      </c>
      <c r="P3606">
        <v>8383296.9145299997</v>
      </c>
    </row>
    <row r="3607" spans="1:16">
      <c r="A3607">
        <f t="shared" si="56"/>
        <v>3605</v>
      </c>
      <c r="B3607">
        <v>2355778.5858550002</v>
      </c>
      <c r="C3607">
        <v>3800322.3256179998</v>
      </c>
      <c r="D3607">
        <v>2370633.3659680001</v>
      </c>
      <c r="E3607">
        <v>3169002.3967559999</v>
      </c>
      <c r="F3607">
        <v>6057101.4530520001</v>
      </c>
      <c r="G3607">
        <v>1838994.6243720001</v>
      </c>
      <c r="H3607">
        <v>3538477.4912709999</v>
      </c>
      <c r="I3607">
        <v>2395552.504979</v>
      </c>
      <c r="J3607">
        <v>2477543.5604400001</v>
      </c>
      <c r="K3607">
        <v>6755967.8303039996</v>
      </c>
      <c r="L3607">
        <v>3388415.8446160001</v>
      </c>
      <c r="M3607">
        <v>5441367.2146469997</v>
      </c>
      <c r="N3607">
        <v>3614542.1342000002</v>
      </c>
      <c r="O3607">
        <v>6588060.1810619999</v>
      </c>
      <c r="P3607">
        <v>8355149.9272520002</v>
      </c>
    </row>
    <row r="3608" spans="1:16">
      <c r="A3608">
        <f t="shared" si="56"/>
        <v>3606</v>
      </c>
      <c r="B3608">
        <v>2436244.3545249999</v>
      </c>
      <c r="C3608">
        <v>3890398.5051199999</v>
      </c>
      <c r="D3608">
        <v>2517614.813904</v>
      </c>
      <c r="E3608">
        <v>3278265.5404480002</v>
      </c>
      <c r="F3608">
        <v>6234310.1082539996</v>
      </c>
      <c r="G3608">
        <v>1836746.4860449999</v>
      </c>
      <c r="H3608">
        <v>3534943.4882200002</v>
      </c>
      <c r="I3608">
        <v>2395894.3889970002</v>
      </c>
      <c r="J3608">
        <v>2485500.6427580002</v>
      </c>
      <c r="K3608">
        <v>6769072.972507</v>
      </c>
      <c r="L3608">
        <v>3292441.8187000002</v>
      </c>
      <c r="M3608">
        <v>5279918.0833160002</v>
      </c>
      <c r="N3608">
        <v>3475275.9118499998</v>
      </c>
      <c r="O3608">
        <v>6210487.6049119998</v>
      </c>
      <c r="P3608">
        <v>8263900.7457919996</v>
      </c>
    </row>
    <row r="3609" spans="1:16">
      <c r="A3609">
        <f t="shared" si="56"/>
        <v>3607</v>
      </c>
      <c r="B3609">
        <v>2573606.898238</v>
      </c>
      <c r="C3609">
        <v>4049936.1854909998</v>
      </c>
      <c r="D3609">
        <v>2695846.5780119998</v>
      </c>
      <c r="E3609">
        <v>3462110.0954820001</v>
      </c>
      <c r="F3609">
        <v>6683037.1314989999</v>
      </c>
      <c r="G3609">
        <v>1834435.1811200001</v>
      </c>
      <c r="H3609">
        <v>3537403.001474</v>
      </c>
      <c r="I3609">
        <v>2396609.7518139998</v>
      </c>
      <c r="J3609">
        <v>2484308.6160869999</v>
      </c>
      <c r="K3609">
        <v>6767697.5271570003</v>
      </c>
      <c r="L3609">
        <v>3089024.196343</v>
      </c>
      <c r="M3609">
        <v>5050655.7795240004</v>
      </c>
      <c r="N3609">
        <v>3276855.317911</v>
      </c>
      <c r="O3609">
        <v>5641292.5910139997</v>
      </c>
      <c r="P3609">
        <v>7810099.2058659997</v>
      </c>
    </row>
    <row r="3610" spans="1:16">
      <c r="A3610">
        <f t="shared" si="56"/>
        <v>3608</v>
      </c>
      <c r="B3610">
        <v>2570017.4698379999</v>
      </c>
      <c r="C3610">
        <v>4057522.1043790001</v>
      </c>
      <c r="D3610">
        <v>2706129.4612329998</v>
      </c>
      <c r="E3610">
        <v>3455816.8830829998</v>
      </c>
      <c r="F3610">
        <v>6674074.1490529999</v>
      </c>
      <c r="G3610">
        <v>1834734.755782</v>
      </c>
      <c r="H3610">
        <v>3541458.4078560001</v>
      </c>
      <c r="I3610">
        <v>2397461.1364989998</v>
      </c>
      <c r="J3610">
        <v>2485271.2685159999</v>
      </c>
      <c r="K3610">
        <v>6771606.9666290004</v>
      </c>
      <c r="L3610">
        <v>2821498.55498</v>
      </c>
      <c r="M3610">
        <v>4669198.1581290001</v>
      </c>
      <c r="N3610">
        <v>3088159.5931910002</v>
      </c>
      <c r="O3610">
        <v>5229190.4308829997</v>
      </c>
      <c r="P3610">
        <v>7619395.1905429997</v>
      </c>
    </row>
    <row r="3611" spans="1:16">
      <c r="A3611">
        <f t="shared" si="56"/>
        <v>3609</v>
      </c>
      <c r="B3611">
        <v>2572489.0393289998</v>
      </c>
      <c r="C3611">
        <v>4042402.0905499998</v>
      </c>
      <c r="D3611">
        <v>2703699.9236719999</v>
      </c>
      <c r="E3611">
        <v>3501889.8582939999</v>
      </c>
      <c r="F3611">
        <v>6682252.1174419997</v>
      </c>
      <c r="G3611">
        <v>1837186.5935130001</v>
      </c>
      <c r="H3611">
        <v>3545631.8993930002</v>
      </c>
      <c r="I3611">
        <v>2401939.1102240002</v>
      </c>
      <c r="J3611">
        <v>2473149.5255209999</v>
      </c>
      <c r="K3611">
        <v>6775518.4837600002</v>
      </c>
      <c r="L3611">
        <v>2662573.0634440002</v>
      </c>
      <c r="M3611">
        <v>4479665.3924489999</v>
      </c>
      <c r="N3611">
        <v>2969589.994165</v>
      </c>
      <c r="O3611">
        <v>4979823.2849059999</v>
      </c>
      <c r="P3611">
        <v>7325954.1665899996</v>
      </c>
    </row>
    <row r="3612" spans="1:16">
      <c r="A3612">
        <f t="shared" si="56"/>
        <v>3610</v>
      </c>
      <c r="B3612">
        <v>2595620.6515799998</v>
      </c>
      <c r="C3612">
        <v>4082000.3425730001</v>
      </c>
      <c r="D3612">
        <v>2708951.5646060002</v>
      </c>
      <c r="E3612">
        <v>3500360.2778949998</v>
      </c>
      <c r="F3612">
        <v>6668824.90558</v>
      </c>
      <c r="G3612">
        <v>1782300.775747</v>
      </c>
      <c r="H3612">
        <v>3456248.5409499998</v>
      </c>
      <c r="I3612">
        <v>2389897.0135369999</v>
      </c>
      <c r="J3612">
        <v>2475191.7375400001</v>
      </c>
      <c r="K3612">
        <v>6795358.3127309997</v>
      </c>
      <c r="L3612">
        <v>2585645.3997820001</v>
      </c>
      <c r="M3612">
        <v>4389775.514192</v>
      </c>
      <c r="N3612">
        <v>2870276.2680540001</v>
      </c>
      <c r="O3612">
        <v>4841260.8588009998</v>
      </c>
      <c r="P3612">
        <v>7172984.7511480004</v>
      </c>
    </row>
    <row r="3613" spans="1:16">
      <c r="A3613">
        <f t="shared" si="56"/>
        <v>3611</v>
      </c>
      <c r="B3613">
        <v>2596001.0668210001</v>
      </c>
      <c r="C3613">
        <v>4083771.7752</v>
      </c>
      <c r="D3613">
        <v>2707361.5666680001</v>
      </c>
      <c r="E3613">
        <v>3505753.406163</v>
      </c>
      <c r="F3613">
        <v>6676986.8474249998</v>
      </c>
      <c r="G3613">
        <v>1698909.60781</v>
      </c>
      <c r="H3613">
        <v>3322568.7897919999</v>
      </c>
      <c r="I3613">
        <v>2276549.8952870001</v>
      </c>
      <c r="J3613">
        <v>2325066.1947400002</v>
      </c>
      <c r="K3613">
        <v>6577230.4400939997</v>
      </c>
      <c r="L3613">
        <v>2427133.7857619999</v>
      </c>
      <c r="M3613">
        <v>4210811.8616709998</v>
      </c>
      <c r="N3613">
        <v>2780953.9169299998</v>
      </c>
      <c r="O3613">
        <v>4611335.9103269996</v>
      </c>
      <c r="P3613">
        <v>6930552.063019</v>
      </c>
    </row>
    <row r="3614" spans="1:16">
      <c r="A3614">
        <f t="shared" si="56"/>
        <v>3612</v>
      </c>
      <c r="B3614">
        <v>2596759.767827</v>
      </c>
      <c r="C3614">
        <v>4086924.4691579998</v>
      </c>
      <c r="D3614">
        <v>2701435.7852980001</v>
      </c>
      <c r="E3614">
        <v>3504510.597937</v>
      </c>
      <c r="F3614">
        <v>6679626.1660709996</v>
      </c>
      <c r="G3614">
        <v>1622064.8607610001</v>
      </c>
      <c r="H3614">
        <v>3202268.4382600002</v>
      </c>
      <c r="I3614">
        <v>2186122.5780159999</v>
      </c>
      <c r="J3614">
        <v>2228931.0771269999</v>
      </c>
      <c r="K3614">
        <v>6403024.8888590001</v>
      </c>
      <c r="L3614">
        <v>2361768.6042030002</v>
      </c>
      <c r="M3614">
        <v>4107398.6112790001</v>
      </c>
      <c r="N3614">
        <v>2714907.1601570002</v>
      </c>
      <c r="O3614">
        <v>4446769.0328839999</v>
      </c>
      <c r="P3614">
        <v>6769359.2880650004</v>
      </c>
    </row>
    <row r="3615" spans="1:16">
      <c r="A3615">
        <f t="shared" si="56"/>
        <v>3613</v>
      </c>
      <c r="B3615">
        <v>2591615.9420340001</v>
      </c>
      <c r="C3615">
        <v>4070567.018346</v>
      </c>
      <c r="D3615">
        <v>2697148.7627480002</v>
      </c>
      <c r="E3615">
        <v>3507840.5164450002</v>
      </c>
      <c r="F3615">
        <v>6671868.2384679997</v>
      </c>
      <c r="G3615">
        <v>1531171.0083959999</v>
      </c>
      <c r="H3615">
        <v>3075395.6472240002</v>
      </c>
      <c r="I3615">
        <v>2080832.345675</v>
      </c>
      <c r="J3615">
        <v>2134959.351572</v>
      </c>
      <c r="K3615">
        <v>6175574.9493890004</v>
      </c>
      <c r="L3615">
        <v>2268216.5930110002</v>
      </c>
      <c r="M3615">
        <v>3959416.5861360002</v>
      </c>
      <c r="N3615">
        <v>2608359.0427890001</v>
      </c>
      <c r="O3615">
        <v>4206969.0254100002</v>
      </c>
      <c r="P3615">
        <v>6540338.7870150004</v>
      </c>
    </row>
    <row r="3616" spans="1:16">
      <c r="A3616">
        <f t="shared" si="56"/>
        <v>3614</v>
      </c>
      <c r="B3616">
        <v>2585607.3265650002</v>
      </c>
      <c r="C3616">
        <v>4070030.3532420001</v>
      </c>
      <c r="D3616">
        <v>2698152.9642329998</v>
      </c>
      <c r="E3616">
        <v>3555313.8594089998</v>
      </c>
      <c r="F3616">
        <v>6672662.8260530001</v>
      </c>
      <c r="G3616">
        <v>1465418.128235</v>
      </c>
      <c r="H3616">
        <v>2974826.4598590001</v>
      </c>
      <c r="I3616">
        <v>2010370.9756509999</v>
      </c>
      <c r="J3616">
        <v>2018900.1088419999</v>
      </c>
      <c r="K3616">
        <v>5930751.0237769997</v>
      </c>
      <c r="L3616">
        <v>2260820.5800640001</v>
      </c>
      <c r="M3616">
        <v>3962133.504917</v>
      </c>
      <c r="N3616">
        <v>2608177.2222750001</v>
      </c>
      <c r="O3616">
        <v>4201298.0589640001</v>
      </c>
      <c r="P3616">
        <v>6560644.1824350003</v>
      </c>
    </row>
    <row r="3617" spans="1:16">
      <c r="A3617">
        <f t="shared" si="56"/>
        <v>3615</v>
      </c>
      <c r="B3617">
        <v>2591722.0791580002</v>
      </c>
      <c r="C3617">
        <v>4074190.9268669998</v>
      </c>
      <c r="D3617">
        <v>2695658.2194090001</v>
      </c>
      <c r="E3617">
        <v>3547475.515805</v>
      </c>
      <c r="F3617">
        <v>6666500.2749720002</v>
      </c>
      <c r="G3617">
        <v>1460662.120654</v>
      </c>
      <c r="H3617">
        <v>2973770.163681</v>
      </c>
      <c r="I3617">
        <v>2009579.8245910001</v>
      </c>
      <c r="J3617">
        <v>2011488.2846649999</v>
      </c>
      <c r="K3617">
        <v>5923578.2656220002</v>
      </c>
      <c r="L3617">
        <v>2307483.4140349999</v>
      </c>
      <c r="M3617">
        <v>4046078.3997900002</v>
      </c>
      <c r="N3617">
        <v>2684044.5246979999</v>
      </c>
      <c r="O3617">
        <v>4357534.6582190003</v>
      </c>
      <c r="P3617">
        <v>6638298.4482939998</v>
      </c>
    </row>
    <row r="3618" spans="1:16">
      <c r="A3618">
        <f t="shared" si="56"/>
        <v>3616</v>
      </c>
      <c r="B3618">
        <v>2588321.7787080002</v>
      </c>
      <c r="C3618">
        <v>4075563.3652840001</v>
      </c>
      <c r="D3618">
        <v>2700657.096161</v>
      </c>
      <c r="E3618">
        <v>3543931.145453</v>
      </c>
      <c r="F3618">
        <v>6653946.7891920004</v>
      </c>
      <c r="G3618">
        <v>1461160.754523</v>
      </c>
      <c r="H3618">
        <v>2970162.0239149998</v>
      </c>
      <c r="I3618">
        <v>2008932.6707240001</v>
      </c>
      <c r="J3618">
        <v>2012176.1149289999</v>
      </c>
      <c r="K3618">
        <v>5918596.565622</v>
      </c>
      <c r="L3618">
        <v>2411270.73178</v>
      </c>
      <c r="M3618">
        <v>4197949.8896869998</v>
      </c>
      <c r="N3618">
        <v>2813906.3461910002</v>
      </c>
      <c r="O3618">
        <v>4682782.5972729996</v>
      </c>
      <c r="P3618">
        <v>6969254.56812</v>
      </c>
    </row>
    <row r="3619" spans="1:16">
      <c r="A3619">
        <f t="shared" si="56"/>
        <v>3617</v>
      </c>
      <c r="B3619">
        <v>2595259.1311070002</v>
      </c>
      <c r="C3619">
        <v>4075710.5004210002</v>
      </c>
      <c r="D3619">
        <v>2693635.994895</v>
      </c>
      <c r="E3619">
        <v>3552338.286055</v>
      </c>
      <c r="F3619">
        <v>6670188.5622899998</v>
      </c>
      <c r="G3619">
        <v>1458541.028656</v>
      </c>
      <c r="H3619">
        <v>2962521.8527139998</v>
      </c>
      <c r="I3619">
        <v>2008774.071401</v>
      </c>
      <c r="J3619">
        <v>2011383.4896440001</v>
      </c>
      <c r="K3619">
        <v>5910842.4238740001</v>
      </c>
      <c r="L3619">
        <v>2602868.730459</v>
      </c>
      <c r="M3619">
        <v>4498649.5643549999</v>
      </c>
      <c r="N3619">
        <v>2967421.3831779999</v>
      </c>
      <c r="O3619">
        <v>5004782.895424</v>
      </c>
      <c r="P3619">
        <v>7149918.7854620004</v>
      </c>
    </row>
    <row r="3620" spans="1:16">
      <c r="A3620">
        <f t="shared" si="56"/>
        <v>3618</v>
      </c>
      <c r="B3620">
        <v>2575183.5864690002</v>
      </c>
      <c r="C3620">
        <v>4065696.0951180002</v>
      </c>
      <c r="D3620">
        <v>2684974.9195340001</v>
      </c>
      <c r="E3620">
        <v>3503551.872095</v>
      </c>
      <c r="F3620">
        <v>6633151.2004709998</v>
      </c>
      <c r="G3620">
        <v>1457621.2920619999</v>
      </c>
      <c r="H3620">
        <v>2961116.6524</v>
      </c>
      <c r="I3620">
        <v>2003845.153492</v>
      </c>
      <c r="J3620">
        <v>2017852.2293100001</v>
      </c>
      <c r="K3620">
        <v>5919183.0370110003</v>
      </c>
      <c r="L3620">
        <v>2751625.436067</v>
      </c>
      <c r="M3620">
        <v>4690492.2739199996</v>
      </c>
      <c r="N3620">
        <v>3089891.7150719999</v>
      </c>
      <c r="O3620">
        <v>5241656.3455309998</v>
      </c>
      <c r="P3620">
        <v>7442522.1161900004</v>
      </c>
    </row>
    <row r="3621" spans="1:16">
      <c r="A3621">
        <f t="shared" si="56"/>
        <v>3619</v>
      </c>
      <c r="B3621">
        <v>2451120.9974580002</v>
      </c>
      <c r="C3621">
        <v>3898099.5180409998</v>
      </c>
      <c r="D3621">
        <v>2549723.7255859999</v>
      </c>
      <c r="E3621">
        <v>3287247.1489980002</v>
      </c>
      <c r="F3621">
        <v>6153965.5267350003</v>
      </c>
      <c r="G3621">
        <v>1493128.6344020001</v>
      </c>
      <c r="H3621">
        <v>3022760.5331919999</v>
      </c>
      <c r="I3621">
        <v>2006153.1381890001</v>
      </c>
      <c r="J3621">
        <v>2018193.772165</v>
      </c>
      <c r="K3621">
        <v>5915038.6834629998</v>
      </c>
      <c r="L3621">
        <v>2842667.6236029998</v>
      </c>
      <c r="M3621">
        <v>4789884.6333069997</v>
      </c>
      <c r="N3621">
        <v>3198192.0955409999</v>
      </c>
      <c r="O3621">
        <v>5405578.9613760002</v>
      </c>
      <c r="P3621">
        <v>7605789.9318359997</v>
      </c>
    </row>
    <row r="3622" spans="1:16">
      <c r="A3622">
        <f t="shared" si="56"/>
        <v>3620</v>
      </c>
      <c r="B3622">
        <v>2306325.4679390001</v>
      </c>
      <c r="C3622">
        <v>3707697.4526740001</v>
      </c>
      <c r="D3622">
        <v>2413423.1884750002</v>
      </c>
      <c r="E3622">
        <v>3119821.2977390001</v>
      </c>
      <c r="F3622">
        <v>5959059.3701529996</v>
      </c>
      <c r="G3622">
        <v>1556148.2451569999</v>
      </c>
      <c r="H3622">
        <v>3132665.8294370002</v>
      </c>
      <c r="I3622">
        <v>2093170.4678499999</v>
      </c>
      <c r="J3622">
        <v>2127763.3616749998</v>
      </c>
      <c r="K3622">
        <v>6095850.2421270004</v>
      </c>
      <c r="L3622">
        <v>3068372.0079299998</v>
      </c>
      <c r="M3622">
        <v>5021758.0414209999</v>
      </c>
      <c r="N3622">
        <v>3330327.4112959998</v>
      </c>
      <c r="O3622">
        <v>5651440.8122500004</v>
      </c>
      <c r="P3622">
        <v>7892384.7171529997</v>
      </c>
    </row>
    <row r="3623" spans="1:16">
      <c r="A3623">
        <f t="shared" si="56"/>
        <v>3621</v>
      </c>
      <c r="B3623">
        <v>2179889.3873459999</v>
      </c>
      <c r="C3623">
        <v>3541611.488717</v>
      </c>
      <c r="D3623">
        <v>2335338.5621739998</v>
      </c>
      <c r="E3623">
        <v>2996188.4180589998</v>
      </c>
      <c r="F3623">
        <v>5766700.4593770001</v>
      </c>
      <c r="G3623">
        <v>1623361.5862670001</v>
      </c>
      <c r="H3623">
        <v>3241763.715417</v>
      </c>
      <c r="I3623">
        <v>2173469.067692</v>
      </c>
      <c r="J3623">
        <v>2215396.9942359999</v>
      </c>
      <c r="K3623">
        <v>6256780.4539130004</v>
      </c>
      <c r="L3623">
        <v>3180651.0975210001</v>
      </c>
      <c r="M3623">
        <v>5182417.3241330003</v>
      </c>
      <c r="N3623">
        <v>3429585.8452300001</v>
      </c>
      <c r="O3623">
        <v>5923676.6173799997</v>
      </c>
      <c r="P3623">
        <v>8081757.1854290003</v>
      </c>
    </row>
    <row r="3624" spans="1:16">
      <c r="A3624">
        <f t="shared" si="56"/>
        <v>3622</v>
      </c>
      <c r="B3624">
        <v>2057014.8262809999</v>
      </c>
      <c r="C3624">
        <v>3414767.1488239998</v>
      </c>
      <c r="D3624">
        <v>2288301.3581659999</v>
      </c>
      <c r="E3624">
        <v>2850062.8845680002</v>
      </c>
      <c r="F3624">
        <v>5661823.7387669999</v>
      </c>
      <c r="G3624">
        <v>1724141.2285160001</v>
      </c>
      <c r="H3624">
        <v>3378416.0132499998</v>
      </c>
      <c r="I3624">
        <v>2286652.419557</v>
      </c>
      <c r="J3624">
        <v>2313794.732045</v>
      </c>
      <c r="K3624">
        <v>6502142.4653169997</v>
      </c>
      <c r="L3624">
        <v>3364522.8905810001</v>
      </c>
      <c r="M3624">
        <v>5434130.6469590003</v>
      </c>
      <c r="N3624">
        <v>3617080.1408330002</v>
      </c>
      <c r="O3624">
        <v>6415897.6191819999</v>
      </c>
      <c r="P3624">
        <v>8438149.6583140008</v>
      </c>
    </row>
    <row r="3625" spans="1:16">
      <c r="A3625">
        <f t="shared" si="56"/>
        <v>3623</v>
      </c>
      <c r="B3625">
        <v>1954302.300517</v>
      </c>
      <c r="C3625">
        <v>3288108.6424929998</v>
      </c>
      <c r="D3625">
        <v>2251308.4607259999</v>
      </c>
      <c r="E3625">
        <v>2820547.7553249998</v>
      </c>
      <c r="F3625">
        <v>5603498.5270429999</v>
      </c>
      <c r="G3625">
        <v>1814635.5127350001</v>
      </c>
      <c r="H3625">
        <v>3512312.6361580002</v>
      </c>
      <c r="I3625">
        <v>2376087.0937669999</v>
      </c>
      <c r="J3625">
        <v>2486451.0068959999</v>
      </c>
      <c r="K3625">
        <v>6789701.994372</v>
      </c>
      <c r="L3625">
        <v>3380086.8637310001</v>
      </c>
      <c r="M3625">
        <v>5434414.2666809997</v>
      </c>
      <c r="N3625">
        <v>3614151.900781</v>
      </c>
      <c r="O3625">
        <v>6409675.3588579996</v>
      </c>
      <c r="P3625">
        <v>8426866.8431170005</v>
      </c>
    </row>
    <row r="3626" spans="1:16">
      <c r="A3626">
        <f t="shared" si="56"/>
        <v>3624</v>
      </c>
      <c r="B3626">
        <v>1952920.3246269999</v>
      </c>
      <c r="C3626">
        <v>3289047.963035</v>
      </c>
      <c r="D3626">
        <v>2250348.7593490002</v>
      </c>
      <c r="E3626">
        <v>2824351.6388039999</v>
      </c>
      <c r="F3626">
        <v>5607912.8875040002</v>
      </c>
      <c r="G3626">
        <v>1822145.4010930001</v>
      </c>
      <c r="H3626">
        <v>3515026.686493</v>
      </c>
      <c r="I3626">
        <v>2377341.6660890002</v>
      </c>
      <c r="J3626">
        <v>2494496.2003629999</v>
      </c>
      <c r="K3626">
        <v>6781273.887898</v>
      </c>
      <c r="L3626">
        <v>3373332.5125910002</v>
      </c>
      <c r="M3626">
        <v>5429052.2030180003</v>
      </c>
      <c r="N3626">
        <v>3611997.9184690001</v>
      </c>
      <c r="O3626">
        <v>6440492.4531009998</v>
      </c>
      <c r="P3626">
        <v>8420626.4726340007</v>
      </c>
    </row>
    <row r="3627" spans="1:16">
      <c r="A3627">
        <f t="shared" si="56"/>
        <v>3625</v>
      </c>
      <c r="B3627">
        <v>1950286.753665</v>
      </c>
      <c r="C3627">
        <v>3284835.7478459999</v>
      </c>
      <c r="D3627">
        <v>2249941.4133879999</v>
      </c>
      <c r="E3627">
        <v>2822479.6495770002</v>
      </c>
      <c r="F3627">
        <v>5603079.1776660001</v>
      </c>
      <c r="G3627">
        <v>1820714.776996</v>
      </c>
      <c r="H3627">
        <v>3522301.0966230002</v>
      </c>
      <c r="I3627">
        <v>2376268.402764</v>
      </c>
      <c r="J3627">
        <v>2492658.9349230002</v>
      </c>
      <c r="K3627">
        <v>6786938.4696180001</v>
      </c>
      <c r="L3627">
        <v>3385456.6660750001</v>
      </c>
      <c r="M3627">
        <v>5417219.3464670004</v>
      </c>
      <c r="N3627">
        <v>3613378.7444270002</v>
      </c>
      <c r="O3627">
        <v>6448259.0727479998</v>
      </c>
      <c r="P3627">
        <v>8427754.0057740007</v>
      </c>
    </row>
    <row r="3628" spans="1:16">
      <c r="A3628">
        <f t="shared" si="56"/>
        <v>3626</v>
      </c>
      <c r="B3628">
        <v>1948521.3392</v>
      </c>
      <c r="C3628">
        <v>3278959.4337240001</v>
      </c>
      <c r="D3628">
        <v>2250368.3802149999</v>
      </c>
      <c r="E3628">
        <v>2822063.0189499999</v>
      </c>
      <c r="F3628">
        <v>5603700.7753440002</v>
      </c>
      <c r="G3628">
        <v>1822711.1262079999</v>
      </c>
      <c r="H3628">
        <v>3524258.6805130001</v>
      </c>
      <c r="I3628">
        <v>2378470.5425880002</v>
      </c>
      <c r="J3628">
        <v>2492213.1573509998</v>
      </c>
      <c r="K3628">
        <v>6793559.4035830004</v>
      </c>
      <c r="L3628">
        <v>3391492.2111780001</v>
      </c>
      <c r="M3628">
        <v>5404327.2487030001</v>
      </c>
      <c r="N3628">
        <v>3617991.4970300002</v>
      </c>
      <c r="O3628">
        <v>6419587.5468699997</v>
      </c>
      <c r="P3628">
        <v>8420681.6275740005</v>
      </c>
    </row>
    <row r="3629" spans="1:16">
      <c r="A3629">
        <f t="shared" si="56"/>
        <v>3627</v>
      </c>
      <c r="B3629">
        <v>1960814.810602</v>
      </c>
      <c r="C3629">
        <v>3288682.4495379999</v>
      </c>
      <c r="D3629">
        <v>2257175.0560420002</v>
      </c>
      <c r="E3629">
        <v>2851986.4084020001</v>
      </c>
      <c r="F3629">
        <v>5628813.8744620001</v>
      </c>
      <c r="G3629">
        <v>1822891.4069010001</v>
      </c>
      <c r="H3629">
        <v>3528266.2517070002</v>
      </c>
      <c r="I3629">
        <v>2381559.4004390002</v>
      </c>
      <c r="J3629">
        <v>2490417.3093659999</v>
      </c>
      <c r="K3629">
        <v>6780933.0348479999</v>
      </c>
      <c r="L3629">
        <v>3380824.5482890001</v>
      </c>
      <c r="M3629">
        <v>5403326.6686779996</v>
      </c>
      <c r="N3629">
        <v>3611570.6766479998</v>
      </c>
      <c r="O3629">
        <v>6427792.1034009997</v>
      </c>
      <c r="P3629">
        <v>8392858.3240959998</v>
      </c>
    </row>
    <row r="3630" spans="1:16">
      <c r="A3630">
        <f t="shared" si="56"/>
        <v>3628</v>
      </c>
      <c r="B3630">
        <v>2040484.532962</v>
      </c>
      <c r="C3630">
        <v>3400623.5031320001</v>
      </c>
      <c r="D3630">
        <v>2360819.9548849999</v>
      </c>
      <c r="E3630">
        <v>3013897.3787699998</v>
      </c>
      <c r="F3630">
        <v>6020433.4173959997</v>
      </c>
      <c r="G3630">
        <v>1823638.3354770001</v>
      </c>
      <c r="H3630">
        <v>3535034.2061569998</v>
      </c>
      <c r="I3630">
        <v>2389982.8390159998</v>
      </c>
      <c r="J3630">
        <v>2491870.488506</v>
      </c>
      <c r="K3630">
        <v>6769842.2359220004</v>
      </c>
      <c r="L3630">
        <v>3369428.3771319999</v>
      </c>
      <c r="M3630">
        <v>5395813.9049659995</v>
      </c>
      <c r="N3630">
        <v>3619948.577945</v>
      </c>
      <c r="O3630">
        <v>6434673.0675280001</v>
      </c>
      <c r="P3630">
        <v>8400148.0747599993</v>
      </c>
    </row>
    <row r="3631" spans="1:16">
      <c r="A3631">
        <f t="shared" si="56"/>
        <v>3629</v>
      </c>
      <c r="B3631">
        <v>2153958.2347340002</v>
      </c>
      <c r="C3631">
        <v>3559797.8711259998</v>
      </c>
      <c r="D3631">
        <v>2489602.9254609998</v>
      </c>
      <c r="E3631">
        <v>3186036.8215890001</v>
      </c>
      <c r="F3631">
        <v>6178703.8378539998</v>
      </c>
      <c r="G3631">
        <v>1826314.713978</v>
      </c>
      <c r="H3631">
        <v>3537810.2704130001</v>
      </c>
      <c r="I3631">
        <v>2389013.3938810001</v>
      </c>
      <c r="J3631">
        <v>2494659.1365089999</v>
      </c>
      <c r="K3631">
        <v>6774269.5140150003</v>
      </c>
      <c r="L3631">
        <v>3375841.6776100001</v>
      </c>
      <c r="M3631">
        <v>5409573.090597</v>
      </c>
      <c r="N3631">
        <v>3615367.2310910001</v>
      </c>
      <c r="O3631">
        <v>6540382.1960260002</v>
      </c>
      <c r="P3631">
        <v>8401218.6577669997</v>
      </c>
    </row>
    <row r="3632" spans="1:16">
      <c r="A3632">
        <f t="shared" si="56"/>
        <v>3630</v>
      </c>
      <c r="B3632">
        <v>2278950.221624</v>
      </c>
      <c r="C3632">
        <v>3726774.467741</v>
      </c>
      <c r="D3632">
        <v>2582744.381813</v>
      </c>
      <c r="E3632">
        <v>3320109.6641139998</v>
      </c>
      <c r="F3632">
        <v>6403091.2278979998</v>
      </c>
      <c r="G3632">
        <v>1827985.74752</v>
      </c>
      <c r="H3632">
        <v>3544239.2766669998</v>
      </c>
      <c r="I3632">
        <v>2390108.0439920002</v>
      </c>
      <c r="J3632">
        <v>2494102.9664599998</v>
      </c>
      <c r="K3632">
        <v>6767915.9824419999</v>
      </c>
      <c r="L3632">
        <v>3370484.46447</v>
      </c>
      <c r="M3632">
        <v>5417265.1625399999</v>
      </c>
      <c r="N3632">
        <v>3614097.5979160001</v>
      </c>
      <c r="O3632">
        <v>6542939.728472</v>
      </c>
      <c r="P3632">
        <v>8436865.9799809996</v>
      </c>
    </row>
    <row r="3633" spans="1:16">
      <c r="A3633">
        <f t="shared" si="56"/>
        <v>3631</v>
      </c>
      <c r="B3633">
        <v>2435879.3081749999</v>
      </c>
      <c r="C3633">
        <v>3883361.204773</v>
      </c>
      <c r="D3633">
        <v>2645741.2806330002</v>
      </c>
      <c r="E3633">
        <v>3518284.691449</v>
      </c>
      <c r="F3633">
        <v>6552930.7659710003</v>
      </c>
      <c r="G3633">
        <v>1829717.8608589999</v>
      </c>
      <c r="H3633">
        <v>3539391.487462</v>
      </c>
      <c r="I3633">
        <v>2389692.4236829998</v>
      </c>
      <c r="J3633">
        <v>2484447.9866180001</v>
      </c>
      <c r="K3633">
        <v>6657767.4447370004</v>
      </c>
      <c r="L3633">
        <v>3366445.2349840002</v>
      </c>
      <c r="M3633">
        <v>5406622.6830559997</v>
      </c>
      <c r="N3633">
        <v>3613021.2210149998</v>
      </c>
      <c r="O3633">
        <v>6547637.2901229998</v>
      </c>
      <c r="P3633">
        <v>8433962.5670749992</v>
      </c>
    </row>
    <row r="3634" spans="1:16">
      <c r="A3634">
        <f t="shared" si="56"/>
        <v>3632</v>
      </c>
      <c r="B3634">
        <v>2592786.0994850001</v>
      </c>
      <c r="C3634">
        <v>4054793.932852</v>
      </c>
      <c r="D3634">
        <v>2696389.1975190002</v>
      </c>
      <c r="E3634">
        <v>3564531.0878719999</v>
      </c>
      <c r="F3634">
        <v>6609572.7694450002</v>
      </c>
      <c r="G3634">
        <v>1757229.803782</v>
      </c>
      <c r="H3634">
        <v>3429678.4340889999</v>
      </c>
      <c r="I3634">
        <v>2267994.9563790001</v>
      </c>
      <c r="J3634">
        <v>2414897.3449829998</v>
      </c>
      <c r="K3634">
        <v>6416398.2410589997</v>
      </c>
      <c r="L3634">
        <v>3364312.1213480001</v>
      </c>
      <c r="M3634">
        <v>5415421.2876490001</v>
      </c>
      <c r="N3634">
        <v>3606131.9493740001</v>
      </c>
      <c r="O3634">
        <v>6549944.3289999999</v>
      </c>
      <c r="P3634">
        <v>8420222.5703459997</v>
      </c>
    </row>
    <row r="3635" spans="1:16">
      <c r="A3635">
        <f t="shared" si="56"/>
        <v>3633</v>
      </c>
      <c r="B3635">
        <v>2586626.1697570002</v>
      </c>
      <c r="C3635">
        <v>4039554.7348540002</v>
      </c>
      <c r="D3635">
        <v>2699354.5872160001</v>
      </c>
      <c r="E3635">
        <v>3561858.620997</v>
      </c>
      <c r="F3635">
        <v>6604726.387046</v>
      </c>
      <c r="G3635">
        <v>1700920.920588</v>
      </c>
      <c r="H3635">
        <v>3352122.1070909998</v>
      </c>
      <c r="I3635">
        <v>2209631.1375460001</v>
      </c>
      <c r="J3635">
        <v>2349510.3260909999</v>
      </c>
      <c r="K3635">
        <v>6317453.5636999998</v>
      </c>
      <c r="L3635">
        <v>3371201.0489360001</v>
      </c>
      <c r="M3635">
        <v>5427961.8473899998</v>
      </c>
      <c r="N3635">
        <v>3594828.14005</v>
      </c>
      <c r="O3635">
        <v>6537160.8393719997</v>
      </c>
      <c r="P3635">
        <v>8397621.9056599997</v>
      </c>
    </row>
    <row r="3636" spans="1:16">
      <c r="A3636">
        <f t="shared" si="56"/>
        <v>3634</v>
      </c>
      <c r="B3636">
        <v>2591116.463887</v>
      </c>
      <c r="C3636">
        <v>4040906.1774980002</v>
      </c>
      <c r="D3636">
        <v>2695739.1191989998</v>
      </c>
      <c r="E3636">
        <v>3568249.7989119999</v>
      </c>
      <c r="F3636">
        <v>6578861.0638389997</v>
      </c>
      <c r="G3636">
        <v>1615278.567878</v>
      </c>
      <c r="H3636">
        <v>3238463.5294610001</v>
      </c>
      <c r="I3636">
        <v>2105395.001034</v>
      </c>
      <c r="J3636">
        <v>2256901.8019630001</v>
      </c>
      <c r="K3636">
        <v>6140381.2589119999</v>
      </c>
      <c r="L3636">
        <v>3372763.3103379998</v>
      </c>
      <c r="M3636">
        <v>5448645.6620039996</v>
      </c>
      <c r="N3636">
        <v>3592102.1799619999</v>
      </c>
      <c r="O3636">
        <v>6484942.4498140002</v>
      </c>
      <c r="P3636">
        <v>8401382.2174120005</v>
      </c>
    </row>
    <row r="3637" spans="1:16">
      <c r="A3637">
        <f t="shared" si="56"/>
        <v>3635</v>
      </c>
      <c r="B3637">
        <v>2592519.7101230002</v>
      </c>
      <c r="C3637">
        <v>4049462.942512</v>
      </c>
      <c r="D3637">
        <v>2690583.8713230002</v>
      </c>
      <c r="E3637">
        <v>3566691.3984599998</v>
      </c>
      <c r="F3637">
        <v>6596594.4485020004</v>
      </c>
      <c r="G3637">
        <v>1528232.5510509999</v>
      </c>
      <c r="H3637">
        <v>3075663.786289</v>
      </c>
      <c r="I3637">
        <v>2013248.8475860001</v>
      </c>
      <c r="J3637">
        <v>2178998.4405979998</v>
      </c>
      <c r="K3637">
        <v>5988272.9177620001</v>
      </c>
      <c r="L3637">
        <v>3372689.8364309999</v>
      </c>
      <c r="M3637">
        <v>5446137.8653149996</v>
      </c>
      <c r="N3637">
        <v>3588777.2382169999</v>
      </c>
      <c r="O3637">
        <v>6517742.693794</v>
      </c>
      <c r="P3637">
        <v>8427178.1557240002</v>
      </c>
    </row>
    <row r="3638" spans="1:16">
      <c r="A3638">
        <f t="shared" si="56"/>
        <v>3636</v>
      </c>
      <c r="B3638">
        <v>2587858.6259610001</v>
      </c>
      <c r="C3638">
        <v>4047258.4272130001</v>
      </c>
      <c r="D3638">
        <v>2691026.635799</v>
      </c>
      <c r="E3638">
        <v>3569279.0012440002</v>
      </c>
      <c r="F3638">
        <v>6594069.4945959998</v>
      </c>
      <c r="G3638">
        <v>1516446.240396</v>
      </c>
      <c r="H3638">
        <v>3050165.316201</v>
      </c>
      <c r="I3638">
        <v>2008664.442945</v>
      </c>
      <c r="J3638">
        <v>2179862.7784130001</v>
      </c>
      <c r="K3638">
        <v>5991184.1406070003</v>
      </c>
      <c r="L3638">
        <v>3385982.9665580001</v>
      </c>
      <c r="M3638">
        <v>5443547.923471</v>
      </c>
      <c r="N3638">
        <v>3593814.0789219998</v>
      </c>
      <c r="O3638">
        <v>6528025.9605059996</v>
      </c>
      <c r="P3638">
        <v>8448506.6894199997</v>
      </c>
    </row>
    <row r="3639" spans="1:16">
      <c r="A3639">
        <f t="shared" si="56"/>
        <v>3637</v>
      </c>
      <c r="B3639">
        <v>2594696.4302869998</v>
      </c>
      <c r="C3639">
        <v>4048083.185753</v>
      </c>
      <c r="D3639">
        <v>2692510.6574559999</v>
      </c>
      <c r="E3639">
        <v>3564326.8666449999</v>
      </c>
      <c r="F3639">
        <v>6550393.4428890003</v>
      </c>
      <c r="G3639">
        <v>1515912.4913240001</v>
      </c>
      <c r="H3639">
        <v>3048739.751708</v>
      </c>
      <c r="I3639">
        <v>2004103.5066569999</v>
      </c>
      <c r="J3639">
        <v>2178567.6642570002</v>
      </c>
      <c r="K3639">
        <v>6003594.5282840002</v>
      </c>
      <c r="L3639">
        <v>3374011.4341310002</v>
      </c>
      <c r="M3639">
        <v>5464065.8192790002</v>
      </c>
      <c r="N3639">
        <v>3594954.1322639999</v>
      </c>
      <c r="O3639">
        <v>6530446.7883630004</v>
      </c>
      <c r="P3639">
        <v>8448736.8897530008</v>
      </c>
    </row>
    <row r="3640" spans="1:16">
      <c r="A3640">
        <f t="shared" si="56"/>
        <v>3638</v>
      </c>
      <c r="B3640">
        <v>2594165.8464810001</v>
      </c>
      <c r="C3640">
        <v>4046554.4854359999</v>
      </c>
      <c r="D3640">
        <v>2693527.4620969999</v>
      </c>
      <c r="E3640">
        <v>3547691.3809750001</v>
      </c>
      <c r="F3640">
        <v>6599229.1848769998</v>
      </c>
      <c r="G3640">
        <v>1515130.3218429999</v>
      </c>
      <c r="H3640">
        <v>3048542.122242</v>
      </c>
      <c r="I3640">
        <v>2004042.0564880001</v>
      </c>
      <c r="J3640">
        <v>2173722.3869190002</v>
      </c>
      <c r="K3640">
        <v>5957622.3069470003</v>
      </c>
      <c r="L3640">
        <v>3378482.5226969998</v>
      </c>
      <c r="M3640">
        <v>5437771.4600879997</v>
      </c>
      <c r="N3640">
        <v>3589395.6143080001</v>
      </c>
      <c r="O3640">
        <v>6508309.3558590002</v>
      </c>
      <c r="P3640">
        <v>8441439.0984760001</v>
      </c>
    </row>
    <row r="3641" spans="1:16">
      <c r="A3641">
        <f t="shared" si="56"/>
        <v>3639</v>
      </c>
      <c r="B3641">
        <v>2589619.642461</v>
      </c>
      <c r="C3641">
        <v>4045363.486513</v>
      </c>
      <c r="D3641">
        <v>2693034.4887179998</v>
      </c>
      <c r="E3641">
        <v>3557028.2863039998</v>
      </c>
      <c r="F3641">
        <v>6598999.9105319995</v>
      </c>
      <c r="G3641">
        <v>1516341.6274699999</v>
      </c>
      <c r="H3641">
        <v>3045052.590973</v>
      </c>
      <c r="I3641">
        <v>2004110.111823</v>
      </c>
      <c r="J3641">
        <v>2165335.8376369998</v>
      </c>
      <c r="K3641">
        <v>5975019.1155369999</v>
      </c>
      <c r="L3641">
        <v>3379578.6966820001</v>
      </c>
      <c r="M3641">
        <v>5406768.4432399999</v>
      </c>
      <c r="N3641">
        <v>3588833.7191369999</v>
      </c>
      <c r="O3641">
        <v>6513702.2153089996</v>
      </c>
      <c r="P3641">
        <v>8451706.7407200001</v>
      </c>
    </row>
    <row r="3642" spans="1:16">
      <c r="A3642">
        <f t="shared" si="56"/>
        <v>3640</v>
      </c>
      <c r="B3642">
        <v>2589230.667955</v>
      </c>
      <c r="C3642">
        <v>4036997.342617</v>
      </c>
      <c r="D3642">
        <v>2689040.9795579999</v>
      </c>
      <c r="E3642">
        <v>3555077.4352119998</v>
      </c>
      <c r="F3642">
        <v>6598771.3310160004</v>
      </c>
      <c r="G3642">
        <v>1513952.3407660001</v>
      </c>
      <c r="H3642">
        <v>3046705.218725</v>
      </c>
      <c r="I3642">
        <v>2007632.817001</v>
      </c>
      <c r="J3642">
        <v>2174515.46172</v>
      </c>
      <c r="K3642">
        <v>6054921.0885420004</v>
      </c>
      <c r="L3642">
        <v>3376660.6639780002</v>
      </c>
      <c r="M3642">
        <v>5386060.9878040003</v>
      </c>
      <c r="N3642">
        <v>3569095.156407</v>
      </c>
      <c r="O3642">
        <v>6324346.7891859999</v>
      </c>
      <c r="P3642">
        <v>8395998.3035940006</v>
      </c>
    </row>
    <row r="3643" spans="1:16">
      <c r="A3643">
        <f t="shared" si="56"/>
        <v>3641</v>
      </c>
      <c r="B3643">
        <v>2575695.4875520002</v>
      </c>
      <c r="C3643">
        <v>4013464.4094469999</v>
      </c>
      <c r="D3643">
        <v>2656227.7662820001</v>
      </c>
      <c r="E3643">
        <v>3456455.5783199999</v>
      </c>
      <c r="F3643">
        <v>6578831.136709</v>
      </c>
      <c r="G3643">
        <v>1558046.053699</v>
      </c>
      <c r="H3643">
        <v>3106788.949182</v>
      </c>
      <c r="I3643">
        <v>2092356.7850569999</v>
      </c>
      <c r="J3643">
        <v>2220012.748251</v>
      </c>
      <c r="K3643">
        <v>6219011.6757960003</v>
      </c>
      <c r="L3643">
        <v>3231310.1329569998</v>
      </c>
      <c r="M3643">
        <v>5222682.3085850002</v>
      </c>
      <c r="N3643">
        <v>3472383.6901070001</v>
      </c>
      <c r="O3643">
        <v>5880059.3387829997</v>
      </c>
      <c r="P3643">
        <v>7796739.7907229997</v>
      </c>
    </row>
    <row r="3644" spans="1:16">
      <c r="A3644">
        <f t="shared" si="56"/>
        <v>3642</v>
      </c>
      <c r="B3644">
        <v>2584515.1824460002</v>
      </c>
      <c r="C3644">
        <v>4024409.7450850001</v>
      </c>
      <c r="D3644">
        <v>2644445.926099</v>
      </c>
      <c r="E3644">
        <v>3451219.4131700001</v>
      </c>
      <c r="F3644">
        <v>6567347.9241530001</v>
      </c>
      <c r="G3644">
        <v>1600088.701599</v>
      </c>
      <c r="H3644">
        <v>3165494.495135</v>
      </c>
      <c r="I3644">
        <v>2139192.4663490001</v>
      </c>
      <c r="J3644">
        <v>2273709.1805179999</v>
      </c>
      <c r="K3644">
        <v>6329345.1715789996</v>
      </c>
      <c r="L3644">
        <v>2986415.488564</v>
      </c>
      <c r="M3644">
        <v>4859154.2260220004</v>
      </c>
      <c r="N3644">
        <v>3264897.1369619998</v>
      </c>
      <c r="O3644">
        <v>5511144.4170589997</v>
      </c>
      <c r="P3644">
        <v>7528561.2916339999</v>
      </c>
    </row>
    <row r="3645" spans="1:16">
      <c r="A3645">
        <f t="shared" si="56"/>
        <v>3643</v>
      </c>
      <c r="B3645">
        <v>2585126.7029639999</v>
      </c>
      <c r="C3645">
        <v>4018694.5586850001</v>
      </c>
      <c r="D3645">
        <v>2646853.0211009998</v>
      </c>
      <c r="E3645">
        <v>3448054.5246620001</v>
      </c>
      <c r="F3645">
        <v>6588666.924753</v>
      </c>
      <c r="G3645">
        <v>1681891.690377</v>
      </c>
      <c r="H3645">
        <v>3266230.087479</v>
      </c>
      <c r="I3645">
        <v>2235875.4634469999</v>
      </c>
      <c r="J3645">
        <v>2366884.186791</v>
      </c>
      <c r="K3645">
        <v>6513399.1023249999</v>
      </c>
      <c r="L3645">
        <v>2856421.2680469998</v>
      </c>
      <c r="M3645">
        <v>4724864.2341449996</v>
      </c>
      <c r="N3645">
        <v>3196921.290478</v>
      </c>
      <c r="O3645">
        <v>5265589.7495210003</v>
      </c>
      <c r="P3645">
        <v>7371028.3037130004</v>
      </c>
    </row>
    <row r="3646" spans="1:16">
      <c r="A3646">
        <f t="shared" si="56"/>
        <v>3644</v>
      </c>
      <c r="B3646">
        <v>2560524.7784259999</v>
      </c>
      <c r="C3646">
        <v>3987238.1767580002</v>
      </c>
      <c r="D3646">
        <v>2605856.6741579999</v>
      </c>
      <c r="E3646">
        <v>3274580.6808179999</v>
      </c>
      <c r="F3646">
        <v>6413668.1436970001</v>
      </c>
      <c r="G3646">
        <v>1789390.641212</v>
      </c>
      <c r="H3646">
        <v>3456607.64561</v>
      </c>
      <c r="I3646">
        <v>2345525.2248840001</v>
      </c>
      <c r="J3646">
        <v>2459329.6761050001</v>
      </c>
      <c r="K3646">
        <v>6671947.0664269999</v>
      </c>
      <c r="L3646">
        <v>2713182.1578279999</v>
      </c>
      <c r="M3646">
        <v>4545498.6955930004</v>
      </c>
      <c r="N3646">
        <v>3079332.9274470001</v>
      </c>
      <c r="O3646">
        <v>5011595.4835430002</v>
      </c>
      <c r="P3646">
        <v>7177258.4618539996</v>
      </c>
    </row>
    <row r="3647" spans="1:16">
      <c r="A3647">
        <f t="shared" si="56"/>
        <v>3645</v>
      </c>
      <c r="B3647">
        <v>2413629.6551970001</v>
      </c>
      <c r="C3647">
        <v>3811504.8260240001</v>
      </c>
      <c r="D3647">
        <v>2451129.0783549999</v>
      </c>
      <c r="E3647">
        <v>3083986.3749609999</v>
      </c>
      <c r="F3647">
        <v>6104615.1430879999</v>
      </c>
      <c r="G3647">
        <v>1805237.335341</v>
      </c>
      <c r="H3647">
        <v>3489223.8048330001</v>
      </c>
      <c r="I3647">
        <v>2354153.3556710002</v>
      </c>
      <c r="J3647">
        <v>2447687.8116489998</v>
      </c>
      <c r="K3647">
        <v>6665316.4902029997</v>
      </c>
      <c r="L3647">
        <v>2565149.4250420001</v>
      </c>
      <c r="M3647">
        <v>4374855.3343829997</v>
      </c>
      <c r="N3647">
        <v>2936607.2837390001</v>
      </c>
      <c r="O3647">
        <v>4713436.8554969998</v>
      </c>
      <c r="P3647">
        <v>6915812.6124719996</v>
      </c>
    </row>
    <row r="3648" spans="1:16">
      <c r="A3648">
        <f t="shared" si="56"/>
        <v>3646</v>
      </c>
      <c r="B3648">
        <v>2302113.970518</v>
      </c>
      <c r="C3648">
        <v>3682074.3130259998</v>
      </c>
      <c r="D3648">
        <v>2368767.6010679998</v>
      </c>
      <c r="E3648">
        <v>2957465.381385</v>
      </c>
      <c r="F3648">
        <v>5953459.755291</v>
      </c>
      <c r="G3648">
        <v>1805551.37937</v>
      </c>
      <c r="H3648">
        <v>3491143.6186939999</v>
      </c>
      <c r="I3648">
        <v>2358764.116934</v>
      </c>
      <c r="J3648">
        <v>2450711.5439539999</v>
      </c>
      <c r="K3648">
        <v>6652094.653341</v>
      </c>
      <c r="L3648">
        <v>2484321.6425040001</v>
      </c>
      <c r="M3648">
        <v>4264410.6566279996</v>
      </c>
      <c r="N3648">
        <v>2859970.3861929998</v>
      </c>
      <c r="O3648">
        <v>4588468.1425029999</v>
      </c>
      <c r="P3648">
        <v>6795989.5610950002</v>
      </c>
    </row>
    <row r="3649" spans="1:16">
      <c r="A3649">
        <f t="shared" si="56"/>
        <v>3647</v>
      </c>
      <c r="B3649">
        <v>2186834.9531299998</v>
      </c>
      <c r="C3649">
        <v>3547170.2687200001</v>
      </c>
      <c r="D3649">
        <v>2287661.8006879999</v>
      </c>
      <c r="E3649">
        <v>2838053.6184439999</v>
      </c>
      <c r="F3649">
        <v>5779829.4435459999</v>
      </c>
      <c r="G3649">
        <v>1804626.1164450001</v>
      </c>
      <c r="H3649">
        <v>3480300.203437</v>
      </c>
      <c r="I3649">
        <v>2358629.7068579998</v>
      </c>
      <c r="J3649">
        <v>2457197.4191450002</v>
      </c>
      <c r="K3649">
        <v>6707700.3404270001</v>
      </c>
      <c r="L3649">
        <v>2380502.5905929999</v>
      </c>
      <c r="M3649">
        <v>4171232.6433259998</v>
      </c>
      <c r="N3649">
        <v>2797899.3841619999</v>
      </c>
      <c r="O3649">
        <v>4418434.1214429997</v>
      </c>
      <c r="P3649">
        <v>6645254.4204500001</v>
      </c>
    </row>
    <row r="3650" spans="1:16">
      <c r="A3650">
        <f t="shared" si="56"/>
        <v>3648</v>
      </c>
      <c r="B3650">
        <v>2087894.225667</v>
      </c>
      <c r="C3650">
        <v>3430930.7165339999</v>
      </c>
      <c r="D3650">
        <v>2208096.1221690001</v>
      </c>
      <c r="E3650">
        <v>2732065.526935</v>
      </c>
      <c r="F3650">
        <v>5604715.2939560004</v>
      </c>
      <c r="G3650">
        <v>1806160.0228309999</v>
      </c>
      <c r="H3650">
        <v>3480227.270238</v>
      </c>
      <c r="I3650">
        <v>2353124.1756540001</v>
      </c>
      <c r="J3650">
        <v>2467482.5897280001</v>
      </c>
      <c r="K3650">
        <v>6685276.8876510002</v>
      </c>
      <c r="L3650">
        <v>2298762.8188459999</v>
      </c>
      <c r="M3650">
        <v>4075521.2842970002</v>
      </c>
      <c r="N3650">
        <v>2602959.5182920001</v>
      </c>
      <c r="O3650">
        <v>4018157.2143569998</v>
      </c>
      <c r="P3650">
        <v>6268887.9654470002</v>
      </c>
    </row>
    <row r="3651" spans="1:16">
      <c r="A3651">
        <f t="shared" ref="A3651:A3714" si="57">ROW()-2</f>
        <v>3649</v>
      </c>
      <c r="B3651">
        <v>1994468.192917</v>
      </c>
      <c r="C3651">
        <v>3308343.1468719998</v>
      </c>
      <c r="D3651">
        <v>2104707.3226820002</v>
      </c>
      <c r="E3651">
        <v>2620465.7224869998</v>
      </c>
      <c r="F3651">
        <v>5433680.4249459999</v>
      </c>
      <c r="G3651">
        <v>1808852.0661549999</v>
      </c>
      <c r="H3651">
        <v>3482953.5191310002</v>
      </c>
      <c r="I3651">
        <v>2351019.2497220002</v>
      </c>
      <c r="J3651">
        <v>2465419.6476150001</v>
      </c>
      <c r="K3651">
        <v>6674714.2137000002</v>
      </c>
      <c r="L3651">
        <v>2260691.0800950001</v>
      </c>
      <c r="M3651">
        <v>4047362.4834969998</v>
      </c>
      <c r="N3651">
        <v>2593212.6181379999</v>
      </c>
      <c r="O3651">
        <v>4062646.3114299998</v>
      </c>
      <c r="P3651">
        <v>6267045.5012119999</v>
      </c>
    </row>
    <row r="3652" spans="1:16">
      <c r="A3652">
        <f t="shared" si="57"/>
        <v>3650</v>
      </c>
      <c r="B3652">
        <v>1982772.9979739999</v>
      </c>
      <c r="C3652">
        <v>3295006.0952619999</v>
      </c>
      <c r="D3652">
        <v>2105698.6736659999</v>
      </c>
      <c r="E3652">
        <v>2666154.5156720001</v>
      </c>
      <c r="F3652">
        <v>5441911.3793550003</v>
      </c>
      <c r="G3652">
        <v>1820998.326233</v>
      </c>
      <c r="H3652">
        <v>3509310.968386</v>
      </c>
      <c r="I3652">
        <v>2365939.427466</v>
      </c>
      <c r="J3652">
        <v>2475264.4211729998</v>
      </c>
      <c r="K3652">
        <v>6734753.7132430002</v>
      </c>
      <c r="L3652">
        <v>2322092.7212510002</v>
      </c>
      <c r="M3652">
        <v>4142320.0805660002</v>
      </c>
      <c r="N3652">
        <v>2640642.5956830001</v>
      </c>
      <c r="O3652">
        <v>4275434.4834740004</v>
      </c>
      <c r="P3652">
        <v>6659524.5100959996</v>
      </c>
    </row>
    <row r="3653" spans="1:16">
      <c r="A3653">
        <f t="shared" si="57"/>
        <v>3651</v>
      </c>
      <c r="B3653">
        <v>1982099.018865</v>
      </c>
      <c r="C3653">
        <v>3284207.5979050002</v>
      </c>
      <c r="D3653">
        <v>2109429.8850429999</v>
      </c>
      <c r="E3653">
        <v>2672507.060364</v>
      </c>
      <c r="F3653">
        <v>5455896.468967</v>
      </c>
      <c r="G3653">
        <v>1824808.723526</v>
      </c>
      <c r="H3653">
        <v>3517305.8237299998</v>
      </c>
      <c r="I3653">
        <v>2371424.4069969999</v>
      </c>
      <c r="J3653">
        <v>2481579.096161</v>
      </c>
      <c r="K3653">
        <v>6729314.9815140003</v>
      </c>
      <c r="L3653">
        <v>2469974.6754430002</v>
      </c>
      <c r="M3653">
        <v>4396576.4151809998</v>
      </c>
      <c r="N3653">
        <v>2782909.1991920001</v>
      </c>
      <c r="O3653">
        <v>4487828.8802389996</v>
      </c>
      <c r="P3653">
        <v>6886641.4231179999</v>
      </c>
    </row>
    <row r="3654" spans="1:16">
      <c r="A3654">
        <f t="shared" si="57"/>
        <v>3652</v>
      </c>
      <c r="B3654">
        <v>1982412.363689</v>
      </c>
      <c r="C3654">
        <v>3287188.561466</v>
      </c>
      <c r="D3654">
        <v>2100647.8235300002</v>
      </c>
      <c r="E3654">
        <v>2672320.9252610002</v>
      </c>
      <c r="F3654">
        <v>5466452.3744599996</v>
      </c>
      <c r="G3654">
        <v>1814407.0485700001</v>
      </c>
      <c r="H3654">
        <v>3492359.070268</v>
      </c>
      <c r="I3654">
        <v>2365028.243946</v>
      </c>
      <c r="J3654">
        <v>2472060.9637420001</v>
      </c>
      <c r="K3654">
        <v>6703351.0496500004</v>
      </c>
      <c r="L3654">
        <v>2564743.188472</v>
      </c>
      <c r="M3654">
        <v>4494655.6034169998</v>
      </c>
      <c r="N3654">
        <v>2834908.9852</v>
      </c>
      <c r="O3654">
        <v>4687574.3611190002</v>
      </c>
      <c r="P3654">
        <v>7023766.4768479997</v>
      </c>
    </row>
    <row r="3655" spans="1:16">
      <c r="A3655">
        <f t="shared" si="57"/>
        <v>3653</v>
      </c>
      <c r="B3655">
        <v>1996200.957746</v>
      </c>
      <c r="C3655">
        <v>3302388.0604369999</v>
      </c>
      <c r="D3655">
        <v>2133157.349684</v>
      </c>
      <c r="E3655">
        <v>2780499.9845500002</v>
      </c>
      <c r="F3655">
        <v>5569771.2883890001</v>
      </c>
      <c r="G3655">
        <v>1721849.6456919999</v>
      </c>
      <c r="H3655">
        <v>3346107.827242</v>
      </c>
      <c r="I3655">
        <v>2250957.4376289998</v>
      </c>
      <c r="J3655">
        <v>2349156.9462279999</v>
      </c>
      <c r="K3655">
        <v>6551017.9706070004</v>
      </c>
      <c r="L3655">
        <v>2691221.8093909998</v>
      </c>
      <c r="M3655">
        <v>4675670.370503</v>
      </c>
      <c r="N3655">
        <v>2935157.8857789999</v>
      </c>
      <c r="O3655">
        <v>4906436.3935439996</v>
      </c>
      <c r="P3655">
        <v>7199072.8429770004</v>
      </c>
    </row>
    <row r="3656" spans="1:16">
      <c r="A3656">
        <f t="shared" si="57"/>
        <v>3654</v>
      </c>
      <c r="B3656">
        <v>2091852.0380800001</v>
      </c>
      <c r="C3656">
        <v>3423214.5776869999</v>
      </c>
      <c r="D3656">
        <v>2243008.1103420001</v>
      </c>
      <c r="E3656">
        <v>2933195.6214970001</v>
      </c>
      <c r="F3656">
        <v>5841382.7869969998</v>
      </c>
      <c r="G3656">
        <v>1648459.120386</v>
      </c>
      <c r="H3656">
        <v>3241650.17943</v>
      </c>
      <c r="I3656">
        <v>2163878.4160020002</v>
      </c>
      <c r="J3656">
        <v>2251825.4058440002</v>
      </c>
      <c r="K3656">
        <v>6366958.9014710002</v>
      </c>
      <c r="L3656">
        <v>2847992.1710270001</v>
      </c>
      <c r="M3656">
        <v>4876966.7549639996</v>
      </c>
      <c r="N3656">
        <v>3074730.1258709999</v>
      </c>
      <c r="O3656">
        <v>5229804.6717729997</v>
      </c>
      <c r="P3656">
        <v>7479161.7263470003</v>
      </c>
    </row>
    <row r="3657" spans="1:16">
      <c r="A3657">
        <f t="shared" si="57"/>
        <v>3655</v>
      </c>
      <c r="B3657">
        <v>2181183.1477279998</v>
      </c>
      <c r="C3657">
        <v>3535255.606991</v>
      </c>
      <c r="D3657">
        <v>2319340.3651430001</v>
      </c>
      <c r="E3657">
        <v>3058441.4705759999</v>
      </c>
      <c r="F3657">
        <v>5983056.5861459998</v>
      </c>
      <c r="G3657">
        <v>1589974.1712440001</v>
      </c>
      <c r="H3657">
        <v>3154711.6197199998</v>
      </c>
      <c r="I3657">
        <v>2067914.2680170001</v>
      </c>
      <c r="J3657">
        <v>2174704.672369</v>
      </c>
      <c r="K3657">
        <v>6246224.2006689999</v>
      </c>
      <c r="L3657">
        <v>2939207.7335720002</v>
      </c>
      <c r="M3657">
        <v>4999367.5461900001</v>
      </c>
      <c r="N3657">
        <v>3104579.2395609999</v>
      </c>
      <c r="O3657">
        <v>5346986.599014</v>
      </c>
      <c r="P3657">
        <v>7550110.368268</v>
      </c>
    </row>
    <row r="3658" spans="1:16">
      <c r="A3658">
        <f t="shared" si="57"/>
        <v>3656</v>
      </c>
      <c r="B3658">
        <v>2294520.296139</v>
      </c>
      <c r="C3658">
        <v>3665285.15448</v>
      </c>
      <c r="D3658">
        <v>2401896.5136609999</v>
      </c>
      <c r="E3658">
        <v>3204130.3438539999</v>
      </c>
      <c r="F3658">
        <v>6164775.907563</v>
      </c>
      <c r="G3658">
        <v>1532792.705781</v>
      </c>
      <c r="H3658">
        <v>3088359.3439469999</v>
      </c>
      <c r="I3658">
        <v>1982976.0431560001</v>
      </c>
      <c r="J3658">
        <v>2062393.888631</v>
      </c>
      <c r="K3658">
        <v>5996734.9768209998</v>
      </c>
      <c r="L3658">
        <v>3083136.8411420002</v>
      </c>
      <c r="M3658">
        <v>5135989.7193290005</v>
      </c>
      <c r="N3658">
        <v>3187651.841854</v>
      </c>
      <c r="O3658">
        <v>5587613.728929</v>
      </c>
      <c r="P3658">
        <v>7726505.4664770002</v>
      </c>
    </row>
    <row r="3659" spans="1:16">
      <c r="A3659">
        <f t="shared" si="57"/>
        <v>3657</v>
      </c>
      <c r="B3659">
        <v>2414617.9643089999</v>
      </c>
      <c r="C3659">
        <v>3790147.9444550001</v>
      </c>
      <c r="D3659">
        <v>2495263.3044360001</v>
      </c>
      <c r="E3659">
        <v>3347972.8996450002</v>
      </c>
      <c r="F3659">
        <v>6388929.5669090003</v>
      </c>
      <c r="G3659">
        <v>1531192.008283</v>
      </c>
      <c r="H3659">
        <v>3086256.1994619998</v>
      </c>
      <c r="I3659">
        <v>1982669.680284</v>
      </c>
      <c r="J3659">
        <v>2061630.566174</v>
      </c>
      <c r="K3659">
        <v>6005309.1859630002</v>
      </c>
      <c r="L3659">
        <v>3226390.6773700002</v>
      </c>
      <c r="M3659">
        <v>5308001.6423810003</v>
      </c>
      <c r="N3659">
        <v>3482364.0194760002</v>
      </c>
      <c r="O3659">
        <v>6378232.9658899996</v>
      </c>
      <c r="P3659">
        <v>8297014.1264289999</v>
      </c>
    </row>
    <row r="3660" spans="1:16">
      <c r="A3660">
        <f t="shared" si="57"/>
        <v>3658</v>
      </c>
      <c r="B3660">
        <v>2553330.821033</v>
      </c>
      <c r="C3660">
        <v>3952868.1830950002</v>
      </c>
      <c r="D3660">
        <v>2645776.828803</v>
      </c>
      <c r="E3660">
        <v>3530943.9200800001</v>
      </c>
      <c r="F3660">
        <v>6615920.4893309996</v>
      </c>
      <c r="G3660">
        <v>1530168.8639809999</v>
      </c>
      <c r="H3660">
        <v>3088100.7417950002</v>
      </c>
      <c r="I3660">
        <v>1984646.5840129999</v>
      </c>
      <c r="J3660">
        <v>2048863.7879929999</v>
      </c>
      <c r="K3660">
        <v>6017386.5029880004</v>
      </c>
      <c r="L3660">
        <v>3314387.026451</v>
      </c>
      <c r="M3660">
        <v>5390149.7321180003</v>
      </c>
      <c r="N3660">
        <v>3511600.9266130002</v>
      </c>
      <c r="O3660">
        <v>6458192.4531150004</v>
      </c>
      <c r="P3660">
        <v>8357531.1980579998</v>
      </c>
    </row>
    <row r="3661" spans="1:16">
      <c r="A3661">
        <f t="shared" si="57"/>
        <v>3659</v>
      </c>
      <c r="B3661">
        <v>2591264.005082</v>
      </c>
      <c r="C3661">
        <v>4006034.3755490002</v>
      </c>
      <c r="D3661">
        <v>2671001.307734</v>
      </c>
      <c r="E3661">
        <v>3549120.2711700001</v>
      </c>
      <c r="F3661">
        <v>6643361.3089549998</v>
      </c>
      <c r="G3661">
        <v>1529529.364508</v>
      </c>
      <c r="H3661">
        <v>3088388.9130370002</v>
      </c>
      <c r="I3661">
        <v>1984075.3302470001</v>
      </c>
      <c r="J3661">
        <v>2050318.059438</v>
      </c>
      <c r="K3661">
        <v>6021567.888061</v>
      </c>
      <c r="L3661">
        <v>3325190.9120629998</v>
      </c>
      <c r="M3661">
        <v>5389929.9386560004</v>
      </c>
      <c r="N3661">
        <v>3525122.3337229998</v>
      </c>
      <c r="O3661">
        <v>6460201.2275449997</v>
      </c>
      <c r="P3661">
        <v>8305368.286607</v>
      </c>
    </row>
    <row r="3662" spans="1:16">
      <c r="A3662">
        <f t="shared" si="57"/>
        <v>3660</v>
      </c>
      <c r="B3662">
        <v>2587983.9365909998</v>
      </c>
      <c r="C3662">
        <v>4012893.7477660002</v>
      </c>
      <c r="D3662">
        <v>2675710.5627370002</v>
      </c>
      <c r="E3662">
        <v>3546274.4520939998</v>
      </c>
      <c r="F3662">
        <v>6643376.3793360004</v>
      </c>
      <c r="G3662">
        <v>1530124.739113</v>
      </c>
      <c r="H3662">
        <v>3085372.1784910001</v>
      </c>
      <c r="I3662">
        <v>1982794.1526530001</v>
      </c>
      <c r="J3662">
        <v>2050461.730218</v>
      </c>
      <c r="K3662">
        <v>6033062.1476170002</v>
      </c>
      <c r="L3662">
        <v>3325197.1163929999</v>
      </c>
      <c r="M3662">
        <v>5382775.8514510002</v>
      </c>
      <c r="N3662">
        <v>3516077.3106829999</v>
      </c>
      <c r="O3662">
        <v>6467935.0083790002</v>
      </c>
      <c r="P3662">
        <v>8205328.0894910004</v>
      </c>
    </row>
    <row r="3663" spans="1:16">
      <c r="A3663">
        <f t="shared" si="57"/>
        <v>3661</v>
      </c>
      <c r="B3663">
        <v>2579081.8169280002</v>
      </c>
      <c r="C3663">
        <v>4013614.4452630002</v>
      </c>
      <c r="D3663">
        <v>2691785.5709830001</v>
      </c>
      <c r="E3663">
        <v>3548233.7503419998</v>
      </c>
      <c r="F3663">
        <v>6619686.2842570003</v>
      </c>
      <c r="G3663">
        <v>1538121.959662</v>
      </c>
      <c r="H3663">
        <v>3107169.3799319998</v>
      </c>
      <c r="I3663">
        <v>1994851.7347870001</v>
      </c>
      <c r="J3663">
        <v>2057180.8533139999</v>
      </c>
      <c r="K3663">
        <v>6050455.2548439996</v>
      </c>
      <c r="L3663">
        <v>3305858.8214949998</v>
      </c>
      <c r="M3663">
        <v>5384753.6206590002</v>
      </c>
      <c r="N3663">
        <v>3514013.314735</v>
      </c>
      <c r="O3663">
        <v>6486086.3379060002</v>
      </c>
      <c r="P3663">
        <v>8198747.5663989997</v>
      </c>
    </row>
    <row r="3664" spans="1:16">
      <c r="A3664">
        <f t="shared" si="57"/>
        <v>3662</v>
      </c>
      <c r="B3664">
        <v>2583591.2538899998</v>
      </c>
      <c r="C3664">
        <v>4025679.6254019998</v>
      </c>
      <c r="D3664">
        <v>2691570.979301</v>
      </c>
      <c r="E3664">
        <v>3557551.3670350001</v>
      </c>
      <c r="F3664">
        <v>6628781.8876069998</v>
      </c>
      <c r="G3664">
        <v>1610543.6110159999</v>
      </c>
      <c r="H3664">
        <v>3229616.1429750002</v>
      </c>
      <c r="I3664">
        <v>2083606.684222</v>
      </c>
      <c r="J3664">
        <v>2149404.3993759998</v>
      </c>
      <c r="K3664">
        <v>6199312.5785090001</v>
      </c>
      <c r="L3664">
        <v>3307208.1855330002</v>
      </c>
      <c r="M3664">
        <v>5381327.0736720003</v>
      </c>
      <c r="N3664">
        <v>3513030.8420910002</v>
      </c>
      <c r="O3664">
        <v>6478920.2363870004</v>
      </c>
      <c r="P3664">
        <v>8205101.719242</v>
      </c>
    </row>
    <row r="3665" spans="1:16">
      <c r="A3665">
        <f t="shared" si="57"/>
        <v>3663</v>
      </c>
      <c r="B3665">
        <v>2594076.9307280001</v>
      </c>
      <c r="C3665">
        <v>4041612.1632380001</v>
      </c>
      <c r="D3665">
        <v>2689944.0137590002</v>
      </c>
      <c r="E3665">
        <v>3555906.8697529999</v>
      </c>
      <c r="F3665">
        <v>6624963.7014610004</v>
      </c>
      <c r="G3665">
        <v>1681141.070819</v>
      </c>
      <c r="H3665">
        <v>3327406.413747</v>
      </c>
      <c r="I3665">
        <v>2159333.2165780002</v>
      </c>
      <c r="J3665">
        <v>2247149.7626009998</v>
      </c>
      <c r="K3665">
        <v>6338114.3431740003</v>
      </c>
      <c r="L3665">
        <v>3323189.1995979999</v>
      </c>
      <c r="M3665">
        <v>5365052.5555969998</v>
      </c>
      <c r="N3665">
        <v>3512372.854851</v>
      </c>
      <c r="O3665">
        <v>6477267.7910479996</v>
      </c>
      <c r="P3665">
        <v>8164414.8985670004</v>
      </c>
    </row>
    <row r="3666" spans="1:16">
      <c r="A3666">
        <f t="shared" si="57"/>
        <v>3664</v>
      </c>
      <c r="B3666">
        <v>2597237.3530310001</v>
      </c>
      <c r="C3666">
        <v>4045286.3546139998</v>
      </c>
      <c r="D3666">
        <v>2687205.1928269998</v>
      </c>
      <c r="E3666">
        <v>3556067.5280559999</v>
      </c>
      <c r="F3666">
        <v>6684285.1146689998</v>
      </c>
      <c r="G3666">
        <v>1747052.594275</v>
      </c>
      <c r="H3666">
        <v>3417725.890563</v>
      </c>
      <c r="I3666">
        <v>2263523.092532</v>
      </c>
      <c r="J3666">
        <v>2314274.4244380002</v>
      </c>
      <c r="K3666">
        <v>6473051.9967170004</v>
      </c>
      <c r="L3666">
        <v>3347745.4995340002</v>
      </c>
      <c r="M3666">
        <v>5356808.7667150004</v>
      </c>
      <c r="N3666">
        <v>3585876.606892</v>
      </c>
      <c r="O3666">
        <v>6536612.706363</v>
      </c>
      <c r="P3666">
        <v>8251984.6203190004</v>
      </c>
    </row>
    <row r="3667" spans="1:16">
      <c r="A3667">
        <f t="shared" si="57"/>
        <v>3665</v>
      </c>
      <c r="B3667">
        <v>2601604.8660530001</v>
      </c>
      <c r="C3667">
        <v>4045056.7636020002</v>
      </c>
      <c r="D3667">
        <v>2686467.3563179998</v>
      </c>
      <c r="E3667">
        <v>3563345.6851530001</v>
      </c>
      <c r="F3667">
        <v>6680000.491742</v>
      </c>
      <c r="G3667">
        <v>1821899.12206</v>
      </c>
      <c r="H3667">
        <v>3505898.749632</v>
      </c>
      <c r="I3667">
        <v>2374579.1153000002</v>
      </c>
      <c r="J3667">
        <v>2453141.1063199998</v>
      </c>
      <c r="K3667">
        <v>6768827.7649969999</v>
      </c>
      <c r="L3667">
        <v>3366540.465262</v>
      </c>
      <c r="M3667">
        <v>5368736.3141409997</v>
      </c>
      <c r="N3667">
        <v>3576997.493086</v>
      </c>
      <c r="O3667">
        <v>6575685.3106070003</v>
      </c>
      <c r="P3667">
        <v>8277103.3995479997</v>
      </c>
    </row>
    <row r="3668" spans="1:16">
      <c r="A3668">
        <f t="shared" si="57"/>
        <v>3666</v>
      </c>
      <c r="B3668">
        <v>2603379.1722149998</v>
      </c>
      <c r="C3668">
        <v>4053748.4076040001</v>
      </c>
      <c r="D3668">
        <v>2688083.1352909999</v>
      </c>
      <c r="E3668">
        <v>3557051.0977369999</v>
      </c>
      <c r="F3668">
        <v>6676242.2739810003</v>
      </c>
      <c r="G3668">
        <v>1820880.2759149999</v>
      </c>
      <c r="H3668">
        <v>3510293.99235</v>
      </c>
      <c r="I3668">
        <v>2379354.3453739998</v>
      </c>
      <c r="J3668">
        <v>2454318.6741849999</v>
      </c>
      <c r="K3668">
        <v>6775213.1963320002</v>
      </c>
      <c r="L3668">
        <v>3373242.766874</v>
      </c>
      <c r="M3668">
        <v>5350304.8970020004</v>
      </c>
      <c r="N3668">
        <v>3577452.1012539999</v>
      </c>
      <c r="O3668">
        <v>6583652.9632930001</v>
      </c>
      <c r="P3668">
        <v>8274179.8106540004</v>
      </c>
    </row>
    <row r="3669" spans="1:16">
      <c r="A3669">
        <f t="shared" si="57"/>
        <v>3667</v>
      </c>
      <c r="B3669">
        <v>2592288.2843320002</v>
      </c>
      <c r="C3669">
        <v>4037471.9836169998</v>
      </c>
      <c r="D3669">
        <v>2646630.2340739998</v>
      </c>
      <c r="E3669">
        <v>3534827.3446670002</v>
      </c>
      <c r="F3669">
        <v>6665375.6347920001</v>
      </c>
      <c r="G3669">
        <v>1819776.5618799999</v>
      </c>
      <c r="H3669">
        <v>3499314.5156399999</v>
      </c>
      <c r="I3669">
        <v>2377780.9661030001</v>
      </c>
      <c r="J3669">
        <v>2473357.110816</v>
      </c>
      <c r="K3669">
        <v>6782008.0597059997</v>
      </c>
      <c r="L3669">
        <v>3368311.6665170002</v>
      </c>
      <c r="M3669">
        <v>5355015.2039790004</v>
      </c>
      <c r="N3669">
        <v>3578465.3447670001</v>
      </c>
      <c r="O3669">
        <v>6591888.2027390003</v>
      </c>
      <c r="P3669">
        <v>8280623.7080490002</v>
      </c>
    </row>
    <row r="3670" spans="1:16">
      <c r="A3670">
        <f t="shared" si="57"/>
        <v>3668</v>
      </c>
      <c r="B3670">
        <v>2446642.3616650002</v>
      </c>
      <c r="C3670">
        <v>3841637.7224190002</v>
      </c>
      <c r="D3670">
        <v>2514830.5097969999</v>
      </c>
      <c r="E3670">
        <v>3324540.1977619999</v>
      </c>
      <c r="F3670">
        <v>6393375.5327209998</v>
      </c>
      <c r="G3670">
        <v>1820860.662982</v>
      </c>
      <c r="H3670">
        <v>3494861.7883919999</v>
      </c>
      <c r="I3670">
        <v>2372309.3143000002</v>
      </c>
      <c r="J3670">
        <v>2474654.6785360002</v>
      </c>
      <c r="K3670">
        <v>6770767.2500539999</v>
      </c>
      <c r="L3670">
        <v>3372303.1173439999</v>
      </c>
      <c r="M3670">
        <v>5343740.1895460002</v>
      </c>
      <c r="N3670">
        <v>3575793.5141179999</v>
      </c>
      <c r="O3670">
        <v>6575152.7353879996</v>
      </c>
      <c r="P3670">
        <v>8334879.0512800002</v>
      </c>
    </row>
    <row r="3671" spans="1:16">
      <c r="A3671">
        <f t="shared" si="57"/>
        <v>3669</v>
      </c>
      <c r="B3671">
        <v>2369800.9253199999</v>
      </c>
      <c r="C3671">
        <v>3773342.1199249998</v>
      </c>
      <c r="D3671">
        <v>2476701.3870620001</v>
      </c>
      <c r="E3671">
        <v>3237465.254559</v>
      </c>
      <c r="F3671">
        <v>6285733.6371600004</v>
      </c>
      <c r="G3671">
        <v>1819613.2218009999</v>
      </c>
      <c r="H3671">
        <v>3496134.0289659998</v>
      </c>
      <c r="I3671">
        <v>2372007.0920899999</v>
      </c>
      <c r="J3671">
        <v>2473406.9614280001</v>
      </c>
      <c r="K3671">
        <v>6728102.7596690003</v>
      </c>
      <c r="L3671">
        <v>3374248.4172040001</v>
      </c>
      <c r="M3671">
        <v>5343038.3565130001</v>
      </c>
      <c r="N3671">
        <v>3578554.5250530001</v>
      </c>
      <c r="O3671">
        <v>6590807.2266279999</v>
      </c>
      <c r="P3671">
        <v>8438598.8118239995</v>
      </c>
    </row>
    <row r="3672" spans="1:16">
      <c r="A3672">
        <f t="shared" si="57"/>
        <v>3670</v>
      </c>
      <c r="B3672">
        <v>2236371.3797519999</v>
      </c>
      <c r="C3672">
        <v>3613399.226309</v>
      </c>
      <c r="D3672">
        <v>2393449.6726739998</v>
      </c>
      <c r="E3672">
        <v>3104409.7555789999</v>
      </c>
      <c r="F3672">
        <v>6116764.0999220004</v>
      </c>
      <c r="G3672">
        <v>1823263.028682</v>
      </c>
      <c r="H3672">
        <v>3492436.6835329998</v>
      </c>
      <c r="I3672">
        <v>2371819.2747419998</v>
      </c>
      <c r="J3672">
        <v>2467640.0069639999</v>
      </c>
      <c r="K3672">
        <v>6723492.4824949997</v>
      </c>
      <c r="L3672">
        <v>3395821.370474</v>
      </c>
      <c r="M3672">
        <v>5361066.4593989998</v>
      </c>
      <c r="N3672">
        <v>3578264.0229779999</v>
      </c>
      <c r="O3672">
        <v>6575971.6095009996</v>
      </c>
      <c r="P3672">
        <v>8401940.1732780002</v>
      </c>
    </row>
    <row r="3673" spans="1:16">
      <c r="A3673">
        <f t="shared" si="57"/>
        <v>3671</v>
      </c>
      <c r="B3673">
        <v>2145539.6577300001</v>
      </c>
      <c r="C3673">
        <v>3505557.8609750001</v>
      </c>
      <c r="D3673">
        <v>2316526.548318</v>
      </c>
      <c r="E3673">
        <v>2973833.1457500001</v>
      </c>
      <c r="F3673">
        <v>5934129.991072</v>
      </c>
      <c r="G3673">
        <v>1823508.533324</v>
      </c>
      <c r="H3673">
        <v>3494807.7837820002</v>
      </c>
      <c r="I3673">
        <v>2372776.4426770001</v>
      </c>
      <c r="J3673">
        <v>2467746.0254009999</v>
      </c>
      <c r="K3673">
        <v>6717186.3598229997</v>
      </c>
      <c r="L3673">
        <v>3383622.1328309998</v>
      </c>
      <c r="M3673">
        <v>5335756.9445270002</v>
      </c>
      <c r="N3673">
        <v>3525452.450799</v>
      </c>
      <c r="O3673">
        <v>6553089.8569799997</v>
      </c>
      <c r="P3673">
        <v>8318910.4976899996</v>
      </c>
    </row>
    <row r="3674" spans="1:16">
      <c r="A3674">
        <f t="shared" si="57"/>
        <v>3672</v>
      </c>
      <c r="B3674">
        <v>2042028.9882380001</v>
      </c>
      <c r="C3674">
        <v>3355185.34986</v>
      </c>
      <c r="D3674">
        <v>2216812.5913200001</v>
      </c>
      <c r="E3674">
        <v>2826863.7164170002</v>
      </c>
      <c r="F3674">
        <v>5683128.2803969998</v>
      </c>
      <c r="G3674">
        <v>1769359.5981670001</v>
      </c>
      <c r="H3674">
        <v>3410630.7930200002</v>
      </c>
      <c r="I3674">
        <v>2297686.4652269999</v>
      </c>
      <c r="J3674">
        <v>2371330.1453100001</v>
      </c>
      <c r="K3674">
        <v>6626669.5373360002</v>
      </c>
      <c r="L3674">
        <v>3334161.1350830002</v>
      </c>
      <c r="M3674">
        <v>5256932.3323189998</v>
      </c>
      <c r="N3674">
        <v>3431641.9303290001</v>
      </c>
      <c r="O3674">
        <v>6313717.769204</v>
      </c>
      <c r="P3674">
        <v>8154039.9886910003</v>
      </c>
    </row>
    <row r="3675" spans="1:16">
      <c r="A3675">
        <f t="shared" si="57"/>
        <v>3673</v>
      </c>
      <c r="B3675">
        <v>2039536.5688420001</v>
      </c>
      <c r="C3675">
        <v>3345989.7315560002</v>
      </c>
      <c r="D3675">
        <v>2217444.8666349999</v>
      </c>
      <c r="E3675">
        <v>2819737.8440470002</v>
      </c>
      <c r="F3675">
        <v>5686365.6542539997</v>
      </c>
      <c r="G3675">
        <v>1635591.1298690001</v>
      </c>
      <c r="H3675">
        <v>3185734.5936179999</v>
      </c>
      <c r="I3675">
        <v>2175886.1862530001</v>
      </c>
      <c r="J3675">
        <v>2256148.793548</v>
      </c>
      <c r="K3675">
        <v>6413298.2054150002</v>
      </c>
      <c r="L3675">
        <v>3109613.1390129998</v>
      </c>
      <c r="M3675">
        <v>5053851.8591560004</v>
      </c>
      <c r="N3675">
        <v>3252382.0309430002</v>
      </c>
      <c r="O3675">
        <v>5965959.7141270004</v>
      </c>
      <c r="P3675">
        <v>7862033.9413299998</v>
      </c>
    </row>
    <row r="3676" spans="1:16">
      <c r="A3676">
        <f t="shared" si="57"/>
        <v>3674</v>
      </c>
      <c r="B3676">
        <v>2031968.253398</v>
      </c>
      <c r="C3676">
        <v>3325508.939605</v>
      </c>
      <c r="D3676">
        <v>2216949.3759630001</v>
      </c>
      <c r="E3676">
        <v>2806029.985287</v>
      </c>
      <c r="F3676">
        <v>5688571.5365359997</v>
      </c>
      <c r="G3676">
        <v>1577228.1802149999</v>
      </c>
      <c r="H3676">
        <v>3105243.640966</v>
      </c>
      <c r="I3676">
        <v>2097652.7367119999</v>
      </c>
      <c r="J3676">
        <v>2166348.821246</v>
      </c>
      <c r="K3676">
        <v>6103248.636136</v>
      </c>
      <c r="L3676">
        <v>3013446.6628319998</v>
      </c>
      <c r="M3676">
        <v>4930546.2492930004</v>
      </c>
      <c r="N3676">
        <v>3201707.8799490002</v>
      </c>
      <c r="O3676">
        <v>5776240.3997790003</v>
      </c>
      <c r="P3676">
        <v>7753359.2393800002</v>
      </c>
    </row>
    <row r="3677" spans="1:16">
      <c r="A3677">
        <f t="shared" si="57"/>
        <v>3675</v>
      </c>
      <c r="B3677">
        <v>2029791.0558430001</v>
      </c>
      <c r="C3677">
        <v>3320963.8889939999</v>
      </c>
      <c r="D3677">
        <v>2217138.9670989998</v>
      </c>
      <c r="E3677">
        <v>2810158.9120490002</v>
      </c>
      <c r="F3677">
        <v>5677274.6456169998</v>
      </c>
      <c r="G3677">
        <v>1515166.489754</v>
      </c>
      <c r="H3677">
        <v>3016694.4577239999</v>
      </c>
      <c r="I3677">
        <v>2008234.3819860001</v>
      </c>
      <c r="J3677">
        <v>2106588.2073579999</v>
      </c>
      <c r="K3677">
        <v>5959914.4661760004</v>
      </c>
      <c r="L3677">
        <v>2850968.9109260002</v>
      </c>
      <c r="M3677">
        <v>4743528.9069790002</v>
      </c>
      <c r="N3677">
        <v>3049887.958726</v>
      </c>
      <c r="O3677">
        <v>5381872.7069330001</v>
      </c>
      <c r="P3677">
        <v>7398890.8182399999</v>
      </c>
    </row>
    <row r="3678" spans="1:16">
      <c r="A3678">
        <f t="shared" si="57"/>
        <v>3676</v>
      </c>
      <c r="B3678">
        <v>2035848.450226</v>
      </c>
      <c r="C3678">
        <v>3335080.2148279999</v>
      </c>
      <c r="D3678">
        <v>2244798.8426069999</v>
      </c>
      <c r="E3678">
        <v>2822618.7966029998</v>
      </c>
      <c r="F3678">
        <v>5674330.9912310001</v>
      </c>
      <c r="G3678">
        <v>1438153.5127969999</v>
      </c>
      <c r="H3678">
        <v>2941436.3584469999</v>
      </c>
      <c r="I3678">
        <v>1941394.126431</v>
      </c>
      <c r="J3678">
        <v>1990024.4680959999</v>
      </c>
      <c r="K3678">
        <v>5689036.48178</v>
      </c>
      <c r="L3678">
        <v>2746519.245937</v>
      </c>
      <c r="M3678">
        <v>4592990.7808729997</v>
      </c>
      <c r="N3678">
        <v>2940206.6103770002</v>
      </c>
      <c r="O3678">
        <v>4982513.4320630003</v>
      </c>
      <c r="P3678">
        <v>7170838.6353270002</v>
      </c>
    </row>
    <row r="3679" spans="1:16">
      <c r="A3679">
        <f t="shared" si="57"/>
        <v>3677</v>
      </c>
      <c r="B3679">
        <v>2137294.1959489998</v>
      </c>
      <c r="C3679">
        <v>3478936.3426419999</v>
      </c>
      <c r="D3679">
        <v>2349073.9127079998</v>
      </c>
      <c r="E3679">
        <v>2969737.8634279999</v>
      </c>
      <c r="F3679">
        <v>5887689.6915300004</v>
      </c>
      <c r="G3679">
        <v>1415879.757495</v>
      </c>
      <c r="H3679">
        <v>2913416.4760429999</v>
      </c>
      <c r="I3679">
        <v>1879609.8304359999</v>
      </c>
      <c r="J3679">
        <v>1980376.9053760001</v>
      </c>
      <c r="K3679">
        <v>5614217.9532040004</v>
      </c>
      <c r="L3679">
        <v>2622593.8496699999</v>
      </c>
      <c r="M3679">
        <v>4483342.5182450004</v>
      </c>
      <c r="N3679">
        <v>2864632.8431009999</v>
      </c>
      <c r="O3679">
        <v>4801039.4026159998</v>
      </c>
      <c r="P3679">
        <v>6935822.8298880002</v>
      </c>
    </row>
    <row r="3680" spans="1:16">
      <c r="A3680">
        <f t="shared" si="57"/>
        <v>3678</v>
      </c>
      <c r="B3680">
        <v>2188361.614333</v>
      </c>
      <c r="C3680">
        <v>3522397.5826900001</v>
      </c>
      <c r="D3680">
        <v>2368255.4828280001</v>
      </c>
      <c r="E3680">
        <v>3043084.17662</v>
      </c>
      <c r="F3680">
        <v>5976773.41567</v>
      </c>
      <c r="G3680">
        <v>1415915.80235</v>
      </c>
      <c r="H3680">
        <v>2911945.0860850001</v>
      </c>
      <c r="I3680">
        <v>1878666.416548</v>
      </c>
      <c r="J3680">
        <v>1981439.0825509999</v>
      </c>
      <c r="K3680">
        <v>5631244.0360730002</v>
      </c>
      <c r="L3680">
        <v>2457456.3307030001</v>
      </c>
      <c r="M3680">
        <v>4293159.310304</v>
      </c>
      <c r="N3680">
        <v>2736541.6902820002</v>
      </c>
      <c r="O3680">
        <v>4417854.7876439998</v>
      </c>
      <c r="P3680">
        <v>6499010.7493350003</v>
      </c>
    </row>
    <row r="3681" spans="1:16">
      <c r="A3681">
        <f t="shared" si="57"/>
        <v>3679</v>
      </c>
      <c r="B3681">
        <v>2320793.5885569998</v>
      </c>
      <c r="C3681">
        <v>3671891.8570900001</v>
      </c>
      <c r="D3681">
        <v>2433926.5257020001</v>
      </c>
      <c r="E3681">
        <v>3142961.2675910001</v>
      </c>
      <c r="F3681">
        <v>6112855.6980839996</v>
      </c>
      <c r="G3681">
        <v>1416015.8599439999</v>
      </c>
      <c r="H3681">
        <v>2912884.3772229999</v>
      </c>
      <c r="I3681">
        <v>1876468.0655110001</v>
      </c>
      <c r="J3681">
        <v>1985674.783787</v>
      </c>
      <c r="K3681">
        <v>5637839.2248919997</v>
      </c>
      <c r="L3681">
        <v>2453647.817543</v>
      </c>
      <c r="M3681">
        <v>4281373.3536189999</v>
      </c>
      <c r="N3681">
        <v>2727846.8956010002</v>
      </c>
      <c r="O3681">
        <v>4422512.2008499997</v>
      </c>
      <c r="P3681">
        <v>6519332.9372070003</v>
      </c>
    </row>
    <row r="3682" spans="1:16">
      <c r="A3682">
        <f t="shared" si="57"/>
        <v>3680</v>
      </c>
      <c r="B3682">
        <v>2421243.8447099999</v>
      </c>
      <c r="C3682">
        <v>3783951.3388680001</v>
      </c>
      <c r="D3682">
        <v>2514012.419032</v>
      </c>
      <c r="E3682">
        <v>3285296.9695629999</v>
      </c>
      <c r="F3682">
        <v>6307922.1907860003</v>
      </c>
      <c r="G3682">
        <v>1416173.997065</v>
      </c>
      <c r="H3682">
        <v>2911807.2905049999</v>
      </c>
      <c r="I3682">
        <v>1870972.541795</v>
      </c>
      <c r="J3682">
        <v>1985265.8783819999</v>
      </c>
      <c r="K3682">
        <v>5633294.8429619996</v>
      </c>
      <c r="L3682">
        <v>2462021.1472339998</v>
      </c>
      <c r="M3682">
        <v>4296617.1429719999</v>
      </c>
      <c r="N3682">
        <v>2759734.6092010001</v>
      </c>
      <c r="O3682">
        <v>4423033.8835549997</v>
      </c>
      <c r="P3682">
        <v>6542995.0000139996</v>
      </c>
    </row>
    <row r="3683" spans="1:16">
      <c r="A3683">
        <f t="shared" si="57"/>
        <v>3681</v>
      </c>
      <c r="B3683">
        <v>2566003.2262030002</v>
      </c>
      <c r="C3683">
        <v>3972137.435544</v>
      </c>
      <c r="D3683">
        <v>2628566.1981119998</v>
      </c>
      <c r="E3683">
        <v>3487999.7882030001</v>
      </c>
      <c r="F3683">
        <v>6617307.865882</v>
      </c>
      <c r="G3683">
        <v>1450301.3776080001</v>
      </c>
      <c r="H3683">
        <v>2974583.503575</v>
      </c>
      <c r="I3683">
        <v>1922997.5950780001</v>
      </c>
      <c r="J3683">
        <v>2044547.7278690001</v>
      </c>
      <c r="K3683">
        <v>5735309.1436919998</v>
      </c>
      <c r="L3683">
        <v>2482692.8021780001</v>
      </c>
      <c r="M3683">
        <v>4341470.4550390001</v>
      </c>
      <c r="N3683">
        <v>2808356.1145330002</v>
      </c>
      <c r="O3683">
        <v>4520970.0695359996</v>
      </c>
      <c r="P3683">
        <v>6670648.7030499997</v>
      </c>
    </row>
    <row r="3684" spans="1:16">
      <c r="A3684">
        <f t="shared" si="57"/>
        <v>3682</v>
      </c>
      <c r="B3684">
        <v>2562147.2481940002</v>
      </c>
      <c r="C3684">
        <v>3974176.3589650001</v>
      </c>
      <c r="D3684">
        <v>2610885.1182490001</v>
      </c>
      <c r="E3684">
        <v>3497785.8409759998</v>
      </c>
      <c r="F3684">
        <v>6624567.1989409998</v>
      </c>
      <c r="G3684">
        <v>1553558.7182499999</v>
      </c>
      <c r="H3684">
        <v>3166705.0119110001</v>
      </c>
      <c r="I3684">
        <v>2017693.0695460001</v>
      </c>
      <c r="J3684">
        <v>2147403.4638809999</v>
      </c>
      <c r="K3684">
        <v>5901543.1042470001</v>
      </c>
      <c r="L3684">
        <v>2631666.2273579999</v>
      </c>
      <c r="M3684">
        <v>4505963.7715490004</v>
      </c>
      <c r="N3684">
        <v>2938187.7561789998</v>
      </c>
      <c r="O3684">
        <v>4718522.1687669996</v>
      </c>
      <c r="P3684">
        <v>6857504.4074929999</v>
      </c>
    </row>
    <row r="3685" spans="1:16">
      <c r="A3685">
        <f t="shared" si="57"/>
        <v>3683</v>
      </c>
      <c r="B3685">
        <v>2568581.7447609999</v>
      </c>
      <c r="C3685">
        <v>4006715.6107419999</v>
      </c>
      <c r="D3685">
        <v>2611298.0528219999</v>
      </c>
      <c r="E3685">
        <v>3517411.6407349999</v>
      </c>
      <c r="F3685">
        <v>6628655.9360229997</v>
      </c>
      <c r="G3685">
        <v>1608183.7096200001</v>
      </c>
      <c r="H3685">
        <v>3246519.06868</v>
      </c>
      <c r="I3685">
        <v>2090214.6611049999</v>
      </c>
      <c r="J3685">
        <v>2235429.7131269998</v>
      </c>
      <c r="K3685">
        <v>6176092.7382659996</v>
      </c>
      <c r="L3685">
        <v>2705585.3036349998</v>
      </c>
      <c r="M3685">
        <v>4600263.7769900002</v>
      </c>
      <c r="N3685">
        <v>2986444.5161779998</v>
      </c>
      <c r="O3685">
        <v>4844156.6909729997</v>
      </c>
      <c r="P3685">
        <v>6955817.9504699996</v>
      </c>
    </row>
    <row r="3686" spans="1:16">
      <c r="A3686">
        <f t="shared" si="57"/>
        <v>3684</v>
      </c>
      <c r="B3686">
        <v>2568782.6018300001</v>
      </c>
      <c r="C3686">
        <v>4011433.3739490001</v>
      </c>
      <c r="D3686">
        <v>2603226.5472070002</v>
      </c>
      <c r="E3686">
        <v>3517972.5352420001</v>
      </c>
      <c r="F3686">
        <v>6623970.1856040005</v>
      </c>
      <c r="G3686">
        <v>1675717.3625739999</v>
      </c>
      <c r="H3686">
        <v>3338171.2828060002</v>
      </c>
      <c r="I3686">
        <v>2184210.756205</v>
      </c>
      <c r="J3686">
        <v>2302567.1479750001</v>
      </c>
      <c r="K3686">
        <v>6315934.8471419998</v>
      </c>
      <c r="L3686">
        <v>2855611.6827159999</v>
      </c>
      <c r="M3686">
        <v>4792556.4850399997</v>
      </c>
      <c r="N3686">
        <v>3127115.1412200001</v>
      </c>
      <c r="O3686">
        <v>5165107.1586570004</v>
      </c>
      <c r="P3686">
        <v>7276838.1008609999</v>
      </c>
    </row>
    <row r="3687" spans="1:16">
      <c r="A3687">
        <f t="shared" si="57"/>
        <v>3685</v>
      </c>
      <c r="B3687">
        <v>2567799.2532219999</v>
      </c>
      <c r="C3687">
        <v>4013454.447898</v>
      </c>
      <c r="D3687">
        <v>2592054.585279</v>
      </c>
      <c r="E3687">
        <v>3521689.5931779998</v>
      </c>
      <c r="F3687">
        <v>6637989.7716009999</v>
      </c>
      <c r="G3687">
        <v>1780180.0364359999</v>
      </c>
      <c r="H3687">
        <v>3434513.3972720001</v>
      </c>
      <c r="I3687">
        <v>2268975.8942729998</v>
      </c>
      <c r="J3687">
        <v>2457561.926986</v>
      </c>
      <c r="K3687">
        <v>6644759.1611820003</v>
      </c>
      <c r="L3687">
        <v>2973612.2653569998</v>
      </c>
      <c r="M3687">
        <v>4952111.3082649997</v>
      </c>
      <c r="N3687">
        <v>3253696.4228190002</v>
      </c>
      <c r="O3687">
        <v>5559788.4342670003</v>
      </c>
      <c r="P3687">
        <v>7512106.8933600001</v>
      </c>
    </row>
    <row r="3688" spans="1:16">
      <c r="A3688">
        <f t="shared" si="57"/>
        <v>3686</v>
      </c>
      <c r="B3688">
        <v>2567789.971043</v>
      </c>
      <c r="C3688">
        <v>4008722.0511380001</v>
      </c>
      <c r="D3688">
        <v>2594393.0049080001</v>
      </c>
      <c r="E3688">
        <v>3525628.492602</v>
      </c>
      <c r="F3688">
        <v>6626549.9135499997</v>
      </c>
      <c r="G3688">
        <v>1814566.9837859999</v>
      </c>
      <c r="H3688">
        <v>3478499.3333359999</v>
      </c>
      <c r="I3688">
        <v>2363908.9453980001</v>
      </c>
      <c r="J3688">
        <v>2472139.2308240002</v>
      </c>
      <c r="K3688">
        <v>6751881.8223679997</v>
      </c>
      <c r="L3688">
        <v>3136224.6381700002</v>
      </c>
      <c r="M3688">
        <v>5088240.314456</v>
      </c>
      <c r="N3688">
        <v>3349598.1272240002</v>
      </c>
      <c r="O3688">
        <v>5813530.328121</v>
      </c>
      <c r="P3688">
        <v>7788853.5721150003</v>
      </c>
    </row>
    <row r="3689" spans="1:16">
      <c r="A3689">
        <f t="shared" si="57"/>
        <v>3687</v>
      </c>
      <c r="B3689">
        <v>2586591.690862</v>
      </c>
      <c r="C3689">
        <v>4034804.0232540001</v>
      </c>
      <c r="D3689">
        <v>2611665.1263970002</v>
      </c>
      <c r="E3689">
        <v>3510931.355188</v>
      </c>
      <c r="F3689">
        <v>6630254.6447449997</v>
      </c>
      <c r="G3689">
        <v>1816308.81727</v>
      </c>
      <c r="H3689">
        <v>3486145.0085240002</v>
      </c>
      <c r="I3689">
        <v>2360094.4220070001</v>
      </c>
      <c r="J3689">
        <v>2473216.8598799999</v>
      </c>
      <c r="K3689">
        <v>6743568.5779879997</v>
      </c>
      <c r="L3689">
        <v>3408019.3763279999</v>
      </c>
      <c r="M3689">
        <v>5364334.2395470003</v>
      </c>
      <c r="N3689">
        <v>3545903.2703900002</v>
      </c>
      <c r="O3689">
        <v>6479980.833176</v>
      </c>
      <c r="P3689">
        <v>8419071.3447110001</v>
      </c>
    </row>
    <row r="3690" spans="1:16">
      <c r="A3690">
        <f t="shared" si="57"/>
        <v>3688</v>
      </c>
      <c r="B3690">
        <v>2587119.080668</v>
      </c>
      <c r="C3690">
        <v>4034579.4871279998</v>
      </c>
      <c r="D3690">
        <v>2625406.087487</v>
      </c>
      <c r="E3690">
        <v>3546100.8061850001</v>
      </c>
      <c r="F3690">
        <v>6682168.438484</v>
      </c>
      <c r="G3690">
        <v>1814303.667865</v>
      </c>
      <c r="H3690">
        <v>3484665.9094989998</v>
      </c>
      <c r="I3690">
        <v>2360428.1884320001</v>
      </c>
      <c r="J3690">
        <v>2466862.8202140001</v>
      </c>
      <c r="K3690">
        <v>6706538.3437289996</v>
      </c>
      <c r="L3690">
        <v>3423152.532499</v>
      </c>
      <c r="M3690">
        <v>5362876.4151769998</v>
      </c>
      <c r="N3690">
        <v>3562580.0318280002</v>
      </c>
      <c r="O3690">
        <v>6473364.2203350002</v>
      </c>
      <c r="P3690">
        <v>8417663.3472220004</v>
      </c>
    </row>
    <row r="3691" spans="1:16">
      <c r="A3691">
        <f t="shared" si="57"/>
        <v>3689</v>
      </c>
      <c r="B3691">
        <v>2588789.2279830002</v>
      </c>
      <c r="C3691">
        <v>4037887.8845139998</v>
      </c>
      <c r="D3691">
        <v>2629652.2190350001</v>
      </c>
      <c r="E3691">
        <v>3549975.0138900001</v>
      </c>
      <c r="F3691">
        <v>6669415.025711</v>
      </c>
      <c r="G3691">
        <v>1814272.1456869999</v>
      </c>
      <c r="H3691">
        <v>3486734.4889079998</v>
      </c>
      <c r="I3691">
        <v>2368911.7081160001</v>
      </c>
      <c r="J3691">
        <v>2457310.408421</v>
      </c>
      <c r="K3691">
        <v>6716172.0487099998</v>
      </c>
      <c r="L3691">
        <v>3421709.2041679998</v>
      </c>
      <c r="M3691">
        <v>5377592.8565819999</v>
      </c>
      <c r="N3691">
        <v>3553440.508721</v>
      </c>
      <c r="O3691">
        <v>6510713.1452200003</v>
      </c>
      <c r="P3691">
        <v>8465700.8812739998</v>
      </c>
    </row>
    <row r="3692" spans="1:16">
      <c r="A3692">
        <f t="shared" si="57"/>
        <v>3690</v>
      </c>
      <c r="B3692">
        <v>2587147.9050159999</v>
      </c>
      <c r="C3692">
        <v>4037285.4890660001</v>
      </c>
      <c r="D3692">
        <v>2650924.5332789999</v>
      </c>
      <c r="E3692">
        <v>3537466.1813969999</v>
      </c>
      <c r="F3692">
        <v>6663898.4018029999</v>
      </c>
      <c r="G3692">
        <v>1810632.242937</v>
      </c>
      <c r="H3692">
        <v>3480626.265317</v>
      </c>
      <c r="I3692">
        <v>2369342.9112049998</v>
      </c>
      <c r="J3692">
        <v>2467689.9330870002</v>
      </c>
      <c r="K3692">
        <v>6706791.2086460004</v>
      </c>
      <c r="L3692">
        <v>3431157.0387050002</v>
      </c>
      <c r="M3692">
        <v>5387344.4953150004</v>
      </c>
      <c r="N3692">
        <v>3573237.6469140002</v>
      </c>
      <c r="O3692">
        <v>6549095.0200589998</v>
      </c>
      <c r="P3692">
        <v>8475879.263673</v>
      </c>
    </row>
    <row r="3693" spans="1:16">
      <c r="A3693">
        <f t="shared" si="57"/>
        <v>3691</v>
      </c>
      <c r="B3693">
        <v>2586127.5917639998</v>
      </c>
      <c r="C3693">
        <v>4045130.9888209999</v>
      </c>
      <c r="D3693">
        <v>2660961.3237820002</v>
      </c>
      <c r="E3693">
        <v>3537086.5071660001</v>
      </c>
      <c r="F3693">
        <v>6647393.5064789997</v>
      </c>
      <c r="G3693">
        <v>1809938.8397220001</v>
      </c>
      <c r="H3693">
        <v>3480833.7087190002</v>
      </c>
      <c r="I3693">
        <v>2369060.122215</v>
      </c>
      <c r="J3693">
        <v>2471885.190531</v>
      </c>
      <c r="K3693">
        <v>6715248.3080059998</v>
      </c>
      <c r="L3693">
        <v>3426581.0872920002</v>
      </c>
      <c r="M3693">
        <v>5357102.8539030002</v>
      </c>
      <c r="N3693">
        <v>3569376.3530970002</v>
      </c>
      <c r="O3693">
        <v>6560682.3479359997</v>
      </c>
      <c r="P3693">
        <v>8506312.8676929995</v>
      </c>
    </row>
    <row r="3694" spans="1:16">
      <c r="A3694">
        <f t="shared" si="57"/>
        <v>3692</v>
      </c>
      <c r="B3694">
        <v>2593476.4788489998</v>
      </c>
      <c r="C3694">
        <v>4039427.0015759999</v>
      </c>
      <c r="D3694">
        <v>2659596.1438190001</v>
      </c>
      <c r="E3694">
        <v>3537755.6161520001</v>
      </c>
      <c r="F3694">
        <v>6635810.3005449995</v>
      </c>
      <c r="G3694">
        <v>1798697.463975</v>
      </c>
      <c r="H3694">
        <v>3460680.994831</v>
      </c>
      <c r="I3694">
        <v>2335027.8508919999</v>
      </c>
      <c r="J3694">
        <v>2408417.1697740001</v>
      </c>
      <c r="K3694">
        <v>6579927.4392179996</v>
      </c>
      <c r="L3694">
        <v>3421309.4171810001</v>
      </c>
      <c r="M3694">
        <v>5366780.3853000002</v>
      </c>
      <c r="N3694">
        <v>3567179.2302859998</v>
      </c>
      <c r="O3694">
        <v>6560470.2464199997</v>
      </c>
      <c r="P3694">
        <v>8503809.6534930002</v>
      </c>
    </row>
    <row r="3695" spans="1:16">
      <c r="A3695">
        <f t="shared" si="57"/>
        <v>3693</v>
      </c>
      <c r="B3695">
        <v>2488906.114912</v>
      </c>
      <c r="C3695">
        <v>3893003.5450499998</v>
      </c>
      <c r="D3695">
        <v>2614591.6267320001</v>
      </c>
      <c r="E3695">
        <v>3381261.1617729999</v>
      </c>
      <c r="F3695">
        <v>6488096.2063220004</v>
      </c>
      <c r="G3695">
        <v>1676014.191692</v>
      </c>
      <c r="H3695">
        <v>3257568.0025260001</v>
      </c>
      <c r="I3695">
        <v>2172360.1653390001</v>
      </c>
      <c r="J3695">
        <v>2268448.5791429998</v>
      </c>
      <c r="K3695">
        <v>6447738.8844170002</v>
      </c>
      <c r="L3695">
        <v>3419296.1567460001</v>
      </c>
      <c r="M3695">
        <v>5350067.0514690001</v>
      </c>
      <c r="N3695">
        <v>3568255.8682240001</v>
      </c>
      <c r="O3695">
        <v>6526867.1640240001</v>
      </c>
      <c r="P3695">
        <v>8505694.3178230003</v>
      </c>
    </row>
    <row r="3696" spans="1:16">
      <c r="A3696">
        <f t="shared" si="57"/>
        <v>3694</v>
      </c>
      <c r="B3696">
        <v>2379342.0924880002</v>
      </c>
      <c r="C3696">
        <v>3787919.0591059998</v>
      </c>
      <c r="D3696">
        <v>2570745.5249990001</v>
      </c>
      <c r="E3696">
        <v>3278315.6589930002</v>
      </c>
      <c r="F3696">
        <v>6395059.240708</v>
      </c>
      <c r="G3696">
        <v>1608851.0191540001</v>
      </c>
      <c r="H3696">
        <v>3160959.2150269998</v>
      </c>
      <c r="I3696">
        <v>2100615.6261820002</v>
      </c>
      <c r="J3696">
        <v>2148334.617931</v>
      </c>
      <c r="K3696">
        <v>6258004.9607579997</v>
      </c>
      <c r="L3696">
        <v>3421979.3146330002</v>
      </c>
      <c r="M3696">
        <v>5338975.7488470003</v>
      </c>
      <c r="N3696">
        <v>3566906.3885249998</v>
      </c>
      <c r="O3696">
        <v>6558679.8087029997</v>
      </c>
      <c r="P3696">
        <v>8496934.5158050004</v>
      </c>
    </row>
    <row r="3697" spans="1:16">
      <c r="A3697">
        <f t="shared" si="57"/>
        <v>3695</v>
      </c>
      <c r="B3697">
        <v>2280299.9793719999</v>
      </c>
      <c r="C3697">
        <v>3683547.0043290001</v>
      </c>
      <c r="D3697">
        <v>2483701.2852159999</v>
      </c>
      <c r="E3697">
        <v>3128492.5190349999</v>
      </c>
      <c r="F3697">
        <v>6213999.0177729996</v>
      </c>
      <c r="G3697">
        <v>1542377.4403240001</v>
      </c>
      <c r="H3697">
        <v>3060227.3593060002</v>
      </c>
      <c r="I3697">
        <v>2027340.95013</v>
      </c>
      <c r="J3697">
        <v>2036889.3248630001</v>
      </c>
      <c r="K3697">
        <v>5998160.30877</v>
      </c>
      <c r="L3697">
        <v>3416491.365336</v>
      </c>
      <c r="M3697">
        <v>5351891.210004</v>
      </c>
      <c r="N3697">
        <v>3570004.6366969999</v>
      </c>
      <c r="O3697">
        <v>6557847.7557229996</v>
      </c>
      <c r="P3697">
        <v>8495273.5389079992</v>
      </c>
    </row>
    <row r="3698" spans="1:16">
      <c r="A3698">
        <f t="shared" si="57"/>
        <v>3696</v>
      </c>
      <c r="B3698">
        <v>2177814.4224180002</v>
      </c>
      <c r="C3698">
        <v>3575539.495939</v>
      </c>
      <c r="D3698">
        <v>2393605.452294</v>
      </c>
      <c r="E3698">
        <v>3015293.8313770001</v>
      </c>
      <c r="F3698">
        <v>5961078.5440480001</v>
      </c>
      <c r="G3698">
        <v>1499699.3719520001</v>
      </c>
      <c r="H3698">
        <v>2985236.6649969998</v>
      </c>
      <c r="I3698">
        <v>1914775.8169509999</v>
      </c>
      <c r="J3698">
        <v>1994689.512876</v>
      </c>
      <c r="K3698">
        <v>5830088.6043910002</v>
      </c>
      <c r="L3698">
        <v>3413309.4223699998</v>
      </c>
      <c r="M3698">
        <v>5359383.2251650002</v>
      </c>
      <c r="N3698">
        <v>3568617.0073509999</v>
      </c>
      <c r="O3698">
        <v>6565961.8038769998</v>
      </c>
      <c r="P3698">
        <v>8466015.5607079994</v>
      </c>
    </row>
    <row r="3699" spans="1:16">
      <c r="A3699">
        <f t="shared" si="57"/>
        <v>3697</v>
      </c>
      <c r="B3699">
        <v>2045980.2145070001</v>
      </c>
      <c r="C3699">
        <v>3403838.7285420001</v>
      </c>
      <c r="D3699">
        <v>2309953.3784889998</v>
      </c>
      <c r="E3699">
        <v>2835492.4924499998</v>
      </c>
      <c r="F3699">
        <v>5739729.5711709997</v>
      </c>
      <c r="G3699">
        <v>1474677.1853499999</v>
      </c>
      <c r="H3699">
        <v>2943366.9928239998</v>
      </c>
      <c r="I3699">
        <v>1893943.637166</v>
      </c>
      <c r="J3699">
        <v>1979990.025263</v>
      </c>
      <c r="K3699">
        <v>5808697.8623719998</v>
      </c>
      <c r="L3699">
        <v>3411846.4167209999</v>
      </c>
      <c r="M3699">
        <v>5362327.1929510003</v>
      </c>
      <c r="N3699">
        <v>3564626.2572989999</v>
      </c>
      <c r="O3699">
        <v>6567489.4918900002</v>
      </c>
      <c r="P3699">
        <v>8462724.4814160001</v>
      </c>
    </row>
    <row r="3700" spans="1:16">
      <c r="A3700">
        <f t="shared" si="57"/>
        <v>3698</v>
      </c>
      <c r="B3700">
        <v>2043397.4643900001</v>
      </c>
      <c r="C3700">
        <v>3396653.4027479999</v>
      </c>
      <c r="D3700">
        <v>2309270.0677660001</v>
      </c>
      <c r="E3700">
        <v>2813678.450404</v>
      </c>
      <c r="F3700">
        <v>5708103.3474089997</v>
      </c>
      <c r="G3700">
        <v>1460861.0449029999</v>
      </c>
      <c r="H3700">
        <v>2922866.7612649999</v>
      </c>
      <c r="I3700">
        <v>1876399.8071099999</v>
      </c>
      <c r="J3700">
        <v>1964733.7802520001</v>
      </c>
      <c r="K3700">
        <v>5755195.7247129995</v>
      </c>
      <c r="L3700">
        <v>3411627.7372599998</v>
      </c>
      <c r="M3700">
        <v>5337024.6835749997</v>
      </c>
      <c r="N3700">
        <v>3554695.894901</v>
      </c>
      <c r="O3700">
        <v>6562799.3604309997</v>
      </c>
      <c r="P3700">
        <v>8459435.7423679996</v>
      </c>
    </row>
    <row r="3701" spans="1:16">
      <c r="A3701">
        <f t="shared" si="57"/>
        <v>3699</v>
      </c>
      <c r="B3701">
        <v>2042132.5400090001</v>
      </c>
      <c r="C3701">
        <v>3390695.427385</v>
      </c>
      <c r="D3701">
        <v>2308464.474585</v>
      </c>
      <c r="E3701">
        <v>2821537.9222019999</v>
      </c>
      <c r="F3701">
        <v>5697546.1668309998</v>
      </c>
      <c r="G3701">
        <v>1449704.7307800001</v>
      </c>
      <c r="H3701">
        <v>2903413.8790239999</v>
      </c>
      <c r="I3701">
        <v>1860004.887658</v>
      </c>
      <c r="J3701">
        <v>1948426.212692</v>
      </c>
      <c r="K3701">
        <v>5692680.975114</v>
      </c>
      <c r="L3701">
        <v>3409866.0881639998</v>
      </c>
      <c r="M3701">
        <v>5338714.1867620004</v>
      </c>
      <c r="N3701">
        <v>3553544.1088089999</v>
      </c>
      <c r="O3701">
        <v>6550438.7221020004</v>
      </c>
      <c r="P3701">
        <v>8417768.6274500005</v>
      </c>
    </row>
    <row r="3702" spans="1:16">
      <c r="A3702">
        <f t="shared" si="57"/>
        <v>3700</v>
      </c>
      <c r="B3702">
        <v>2046806.914535</v>
      </c>
      <c r="C3702">
        <v>3392142.4319799999</v>
      </c>
      <c r="D3702">
        <v>2314450.1917340001</v>
      </c>
      <c r="E3702">
        <v>2818379.4671100001</v>
      </c>
      <c r="F3702">
        <v>5688525.8280910002</v>
      </c>
      <c r="G3702">
        <v>1435336.0076939999</v>
      </c>
      <c r="H3702">
        <v>2881401.409978</v>
      </c>
      <c r="I3702">
        <v>1839248.879125</v>
      </c>
      <c r="J3702">
        <v>1925541.3526860001</v>
      </c>
      <c r="K3702">
        <v>5640608.0503120003</v>
      </c>
      <c r="L3702">
        <v>3414581.9707889999</v>
      </c>
      <c r="M3702">
        <v>5357643.1796509996</v>
      </c>
      <c r="N3702">
        <v>3558406.3612350002</v>
      </c>
      <c r="O3702">
        <v>6541829.7275679996</v>
      </c>
      <c r="P3702">
        <v>8409837.1589640006</v>
      </c>
    </row>
    <row r="3703" spans="1:16">
      <c r="A3703">
        <f t="shared" si="57"/>
        <v>3701</v>
      </c>
      <c r="B3703">
        <v>2042178.4039129999</v>
      </c>
      <c r="C3703">
        <v>3395948.5634039999</v>
      </c>
      <c r="D3703">
        <v>2314735.8967249999</v>
      </c>
      <c r="E3703">
        <v>2814362.0567629999</v>
      </c>
      <c r="F3703">
        <v>5701375.9776680004</v>
      </c>
      <c r="G3703">
        <v>1429389.4319440001</v>
      </c>
      <c r="H3703">
        <v>2872183.7057869998</v>
      </c>
      <c r="I3703">
        <v>1843607.200061</v>
      </c>
      <c r="J3703">
        <v>1948997.9088659999</v>
      </c>
      <c r="K3703">
        <v>5704841.8278660001</v>
      </c>
      <c r="L3703">
        <v>3422444.903349</v>
      </c>
      <c r="M3703">
        <v>5344232.9188069999</v>
      </c>
      <c r="N3703">
        <v>3560317.506449</v>
      </c>
      <c r="O3703">
        <v>6513991.4677680004</v>
      </c>
      <c r="P3703">
        <v>8302409.4565829998</v>
      </c>
    </row>
    <row r="3704" spans="1:16">
      <c r="A3704">
        <f t="shared" si="57"/>
        <v>3702</v>
      </c>
      <c r="B3704">
        <v>2111838.8176589999</v>
      </c>
      <c r="C3704">
        <v>3499092.3557330002</v>
      </c>
      <c r="D3704">
        <v>2355526.833509</v>
      </c>
      <c r="E3704">
        <v>2906207.3104679999</v>
      </c>
      <c r="F3704">
        <v>5825048.9870570004</v>
      </c>
      <c r="G3704">
        <v>1505554.7634139999</v>
      </c>
      <c r="H3704">
        <v>3011775.4225170002</v>
      </c>
      <c r="I3704">
        <v>1943716.130195</v>
      </c>
      <c r="J3704">
        <v>2014078.418543</v>
      </c>
      <c r="K3704">
        <v>5764864.9355720002</v>
      </c>
      <c r="L3704">
        <v>3424348.8068050002</v>
      </c>
      <c r="M3704">
        <v>5351446.9824360004</v>
      </c>
      <c r="N3704">
        <v>3565047.2612569998</v>
      </c>
      <c r="O3704">
        <v>6538583.2917870004</v>
      </c>
      <c r="P3704">
        <v>8292747.4059429998</v>
      </c>
    </row>
    <row r="3705" spans="1:16">
      <c r="A3705">
        <f t="shared" si="57"/>
        <v>3703</v>
      </c>
      <c r="B3705">
        <v>2197393.5510010002</v>
      </c>
      <c r="C3705">
        <v>3584899.57815</v>
      </c>
      <c r="D3705">
        <v>2403135.6648909999</v>
      </c>
      <c r="E3705">
        <v>2983309.3400079999</v>
      </c>
      <c r="F3705">
        <v>5908935.6056479998</v>
      </c>
      <c r="G3705">
        <v>1543737.0176659999</v>
      </c>
      <c r="H3705">
        <v>3064309.2979649999</v>
      </c>
      <c r="I3705">
        <v>1982818.385056</v>
      </c>
      <c r="J3705">
        <v>2067866.84097</v>
      </c>
      <c r="K3705">
        <v>5817929.7462029997</v>
      </c>
      <c r="L3705">
        <v>3426659.6095870002</v>
      </c>
      <c r="M3705">
        <v>5339555.8243220001</v>
      </c>
      <c r="N3705">
        <v>3565643.7699199999</v>
      </c>
      <c r="O3705">
        <v>6537885.7048500003</v>
      </c>
      <c r="P3705">
        <v>8292808.2330440003</v>
      </c>
    </row>
    <row r="3706" spans="1:16">
      <c r="A3706">
        <f t="shared" si="57"/>
        <v>3704</v>
      </c>
      <c r="B3706">
        <v>2289290.0266100001</v>
      </c>
      <c r="C3706">
        <v>3684720.7028040001</v>
      </c>
      <c r="D3706">
        <v>2483678.6313399998</v>
      </c>
      <c r="E3706">
        <v>3114762.2559750001</v>
      </c>
      <c r="F3706">
        <v>6075255.7013450004</v>
      </c>
      <c r="G3706">
        <v>1576800.0357560001</v>
      </c>
      <c r="H3706">
        <v>3111580.0416469998</v>
      </c>
      <c r="I3706">
        <v>2027639.133931</v>
      </c>
      <c r="J3706">
        <v>2163437.3934360002</v>
      </c>
      <c r="K3706">
        <v>6025915.4450139999</v>
      </c>
      <c r="L3706">
        <v>3430395.2373790001</v>
      </c>
      <c r="M3706">
        <v>5345025.0482209995</v>
      </c>
      <c r="N3706">
        <v>3564922.285772</v>
      </c>
      <c r="O3706">
        <v>6517313.3469139999</v>
      </c>
      <c r="P3706">
        <v>8267990.1525079999</v>
      </c>
    </row>
    <row r="3707" spans="1:16">
      <c r="A3707">
        <f t="shared" si="57"/>
        <v>3705</v>
      </c>
      <c r="B3707">
        <v>2401292.0379630001</v>
      </c>
      <c r="C3707">
        <v>3796539.6256789998</v>
      </c>
      <c r="D3707">
        <v>2570197.023792</v>
      </c>
      <c r="E3707">
        <v>3247529.2746629999</v>
      </c>
      <c r="F3707">
        <v>6329481.3155939998</v>
      </c>
      <c r="G3707">
        <v>1609372.5769160001</v>
      </c>
      <c r="H3707">
        <v>3162809.3776380001</v>
      </c>
      <c r="I3707">
        <v>2135103.166034</v>
      </c>
      <c r="J3707">
        <v>2179924.957225</v>
      </c>
      <c r="K3707">
        <v>6183451.3397559999</v>
      </c>
      <c r="L3707">
        <v>3364580.5560369999</v>
      </c>
      <c r="M3707">
        <v>5259363.0080850003</v>
      </c>
      <c r="N3707">
        <v>3541886.318498</v>
      </c>
      <c r="O3707">
        <v>6489476.7353659999</v>
      </c>
      <c r="P3707">
        <v>8242550.6622829996</v>
      </c>
    </row>
    <row r="3708" spans="1:16">
      <c r="A3708">
        <f t="shared" si="57"/>
        <v>3706</v>
      </c>
      <c r="B3708">
        <v>2582777.9384559998</v>
      </c>
      <c r="C3708">
        <v>4015706.8465439999</v>
      </c>
      <c r="D3708">
        <v>2673708.0873389998</v>
      </c>
      <c r="E3708">
        <v>3482509.3524790001</v>
      </c>
      <c r="F3708">
        <v>6606008.4383500004</v>
      </c>
      <c r="G3708">
        <v>1625213.5706239999</v>
      </c>
      <c r="H3708">
        <v>3187871.6843909998</v>
      </c>
      <c r="I3708">
        <v>2138110.8302250002</v>
      </c>
      <c r="J3708">
        <v>2181006.0795729998</v>
      </c>
      <c r="K3708">
        <v>6142150.1486959998</v>
      </c>
      <c r="L3708">
        <v>3174242.025874</v>
      </c>
      <c r="M3708">
        <v>5031249.753823</v>
      </c>
      <c r="N3708">
        <v>3305832.769235</v>
      </c>
      <c r="O3708">
        <v>5933618.2103869999</v>
      </c>
      <c r="P3708">
        <v>7942462.9372880002</v>
      </c>
    </row>
    <row r="3709" spans="1:16">
      <c r="A3709">
        <f t="shared" si="57"/>
        <v>3707</v>
      </c>
      <c r="B3709">
        <v>2587398.5589000001</v>
      </c>
      <c r="C3709">
        <v>4021903.6748600001</v>
      </c>
      <c r="D3709">
        <v>2669130.2362469998</v>
      </c>
      <c r="E3709">
        <v>3516225.8743420001</v>
      </c>
      <c r="F3709">
        <v>6661110.320084</v>
      </c>
      <c r="G3709">
        <v>1628356.0880199999</v>
      </c>
      <c r="H3709">
        <v>3183386.950133</v>
      </c>
      <c r="I3709">
        <v>2135415.6405520001</v>
      </c>
      <c r="J3709">
        <v>2189000.9763770001</v>
      </c>
      <c r="K3709">
        <v>6162216.7720090002</v>
      </c>
      <c r="L3709">
        <v>2841000.4691360001</v>
      </c>
      <c r="M3709">
        <v>4517571.6891820002</v>
      </c>
      <c r="N3709">
        <v>2995877.7067570002</v>
      </c>
      <c r="O3709">
        <v>5557565.2794890003</v>
      </c>
      <c r="P3709">
        <v>7702842.6023800001</v>
      </c>
    </row>
    <row r="3710" spans="1:16">
      <c r="A3710">
        <f t="shared" si="57"/>
        <v>3708</v>
      </c>
      <c r="B3710">
        <v>2590488.2864060001</v>
      </c>
      <c r="C3710">
        <v>4033349.9554599999</v>
      </c>
      <c r="D3710">
        <v>2668169.8424940002</v>
      </c>
      <c r="E3710">
        <v>3515538.3559170002</v>
      </c>
      <c r="F3710">
        <v>6647744.6075839996</v>
      </c>
      <c r="G3710">
        <v>1625330.2753719999</v>
      </c>
      <c r="H3710">
        <v>3178045.437101</v>
      </c>
      <c r="I3710">
        <v>2135165.221936</v>
      </c>
      <c r="J3710">
        <v>2189508.8586320002</v>
      </c>
      <c r="K3710">
        <v>6185815.8032120001</v>
      </c>
      <c r="L3710">
        <v>2697026.295465</v>
      </c>
      <c r="M3710">
        <v>4353708.0636470001</v>
      </c>
      <c r="N3710">
        <v>2882747.6228240002</v>
      </c>
      <c r="O3710">
        <v>5334620.4114819998</v>
      </c>
      <c r="P3710">
        <v>7482846.3885920001</v>
      </c>
    </row>
    <row r="3711" spans="1:16">
      <c r="A3711">
        <f t="shared" si="57"/>
        <v>3709</v>
      </c>
      <c r="B3711">
        <v>2586849.2000739998</v>
      </c>
      <c r="C3711">
        <v>4028128.8948110002</v>
      </c>
      <c r="D3711">
        <v>2664349.6188500002</v>
      </c>
      <c r="E3711">
        <v>3521686.2122149998</v>
      </c>
      <c r="F3711">
        <v>6667131.9751300002</v>
      </c>
      <c r="G3711">
        <v>1626955.26832</v>
      </c>
      <c r="H3711">
        <v>3179454.935482</v>
      </c>
      <c r="I3711">
        <v>2141014.3943710001</v>
      </c>
      <c r="J3711">
        <v>2198143.0542629999</v>
      </c>
      <c r="K3711">
        <v>6190018.2576409997</v>
      </c>
      <c r="L3711">
        <v>2618287.1757120001</v>
      </c>
      <c r="M3711">
        <v>4257413.9185779998</v>
      </c>
      <c r="N3711">
        <v>2820674.3889080002</v>
      </c>
      <c r="O3711">
        <v>5098821.0759500004</v>
      </c>
      <c r="P3711">
        <v>7358466.6169039998</v>
      </c>
    </row>
    <row r="3712" spans="1:16">
      <c r="A3712">
        <f t="shared" si="57"/>
        <v>3710</v>
      </c>
      <c r="B3712">
        <v>2586642.0249239998</v>
      </c>
      <c r="C3712">
        <v>4012713.5918769999</v>
      </c>
      <c r="D3712">
        <v>2662273.394752</v>
      </c>
      <c r="E3712">
        <v>3526814.591674</v>
      </c>
      <c r="F3712">
        <v>6661776.9423420001</v>
      </c>
      <c r="G3712">
        <v>1631049.368178</v>
      </c>
      <c r="H3712">
        <v>3183805.3423629999</v>
      </c>
      <c r="I3712">
        <v>2140168.4473959999</v>
      </c>
      <c r="J3712">
        <v>2191048.5662179999</v>
      </c>
      <c r="K3712">
        <v>6185191.3464869997</v>
      </c>
      <c r="L3712">
        <v>2455474.7520400002</v>
      </c>
      <c r="M3712">
        <v>4081269.5582409999</v>
      </c>
      <c r="N3712">
        <v>2713385.512509</v>
      </c>
      <c r="O3712">
        <v>4865200.4633940002</v>
      </c>
      <c r="P3712">
        <v>7169585.4112579999</v>
      </c>
    </row>
    <row r="3713" spans="1:16">
      <c r="A3713">
        <f t="shared" si="57"/>
        <v>3711</v>
      </c>
      <c r="B3713">
        <v>2589361.2275470002</v>
      </c>
      <c r="C3713">
        <v>4015787.3822030001</v>
      </c>
      <c r="D3713">
        <v>2661850.02629</v>
      </c>
      <c r="E3713">
        <v>3552004.6198300002</v>
      </c>
      <c r="F3713">
        <v>6637384.4583569998</v>
      </c>
      <c r="G3713">
        <v>1631236.653926</v>
      </c>
      <c r="H3713">
        <v>3184459.5296419999</v>
      </c>
      <c r="I3713">
        <v>2113462.1059650001</v>
      </c>
      <c r="J3713">
        <v>2193062.1312589999</v>
      </c>
      <c r="K3713">
        <v>6118636.6325580003</v>
      </c>
      <c r="L3713">
        <v>2374986.5557510001</v>
      </c>
      <c r="M3713">
        <v>3977407.4889910002</v>
      </c>
      <c r="N3713">
        <v>2647569.1954020001</v>
      </c>
      <c r="O3713">
        <v>4506746.279786</v>
      </c>
      <c r="P3713">
        <v>6975674.8678780003</v>
      </c>
    </row>
    <row r="3714" spans="1:16">
      <c r="A3714">
        <f t="shared" si="57"/>
        <v>3712</v>
      </c>
      <c r="B3714">
        <v>2578697.0418870002</v>
      </c>
      <c r="C3714">
        <v>3998454.6968379999</v>
      </c>
      <c r="D3714">
        <v>2661060.6580980001</v>
      </c>
      <c r="E3714">
        <v>3555030.6278149998</v>
      </c>
      <c r="F3714">
        <v>6611048.1633219998</v>
      </c>
      <c r="G3714">
        <v>1523580.2345739999</v>
      </c>
      <c r="H3714">
        <v>2966470.149859</v>
      </c>
      <c r="I3714">
        <v>2014025.8884930001</v>
      </c>
      <c r="J3714">
        <v>2067756.609036</v>
      </c>
      <c r="K3714">
        <v>5964616.2509880001</v>
      </c>
      <c r="L3714">
        <v>2257973.0146400002</v>
      </c>
      <c r="M3714">
        <v>3869393.0553449998</v>
      </c>
      <c r="N3714">
        <v>2586209.5040310002</v>
      </c>
      <c r="O3714">
        <v>4406695.423281</v>
      </c>
      <c r="P3714">
        <v>6927826.389095</v>
      </c>
    </row>
    <row r="3715" spans="1:16">
      <c r="A3715">
        <f t="shared" ref="A3715:A3778" si="58">ROW()-2</f>
        <v>3713</v>
      </c>
      <c r="B3715">
        <v>2577252.9588469998</v>
      </c>
      <c r="C3715">
        <v>3997877.9053039998</v>
      </c>
      <c r="D3715">
        <v>2661126.292349</v>
      </c>
      <c r="E3715">
        <v>3557260.152921</v>
      </c>
      <c r="F3715">
        <v>6571382.758537</v>
      </c>
      <c r="G3715">
        <v>1459456.1361140001</v>
      </c>
      <c r="H3715">
        <v>2848043.8402519999</v>
      </c>
      <c r="I3715">
        <v>1926478.71426</v>
      </c>
      <c r="J3715">
        <v>1958066.900373</v>
      </c>
      <c r="K3715">
        <v>5776334.9348060004</v>
      </c>
      <c r="L3715">
        <v>2258302.9594999999</v>
      </c>
      <c r="M3715">
        <v>3855346.5074550002</v>
      </c>
      <c r="N3715">
        <v>2586887.1169059998</v>
      </c>
      <c r="O3715">
        <v>4417223.5014620004</v>
      </c>
      <c r="P3715">
        <v>6938947.2380170003</v>
      </c>
    </row>
    <row r="3716" spans="1:16">
      <c r="A3716">
        <f t="shared" si="58"/>
        <v>3714</v>
      </c>
      <c r="B3716">
        <v>2567775.772413</v>
      </c>
      <c r="C3716">
        <v>3983263.7580710002</v>
      </c>
      <c r="D3716">
        <v>2663288.4268829999</v>
      </c>
      <c r="E3716">
        <v>3557818.352343</v>
      </c>
      <c r="F3716">
        <v>6571043.2526550004</v>
      </c>
      <c r="G3716">
        <v>1385484.4677259999</v>
      </c>
      <c r="H3716">
        <v>2749015.339648</v>
      </c>
      <c r="I3716">
        <v>1834661.339656</v>
      </c>
      <c r="J3716">
        <v>1880426.967585</v>
      </c>
      <c r="K3716">
        <v>5574655.8741880003</v>
      </c>
      <c r="L3716">
        <v>2291678.7729500001</v>
      </c>
      <c r="M3716">
        <v>3894645.6721700002</v>
      </c>
      <c r="N3716">
        <v>2592825.0351499999</v>
      </c>
      <c r="O3716">
        <v>4432869.8601369997</v>
      </c>
      <c r="P3716">
        <v>6974181.2363809999</v>
      </c>
    </row>
    <row r="3717" spans="1:16">
      <c r="A3717">
        <f t="shared" si="58"/>
        <v>3715</v>
      </c>
      <c r="B3717">
        <v>2565950.3403699999</v>
      </c>
      <c r="C3717">
        <v>3970029.9681779998</v>
      </c>
      <c r="D3717">
        <v>2659367.7832149998</v>
      </c>
      <c r="E3717">
        <v>3555942.1331130001</v>
      </c>
      <c r="F3717">
        <v>6554875.482938</v>
      </c>
      <c r="G3717">
        <v>1304654.9590720001</v>
      </c>
      <c r="H3717">
        <v>2649778.0634969999</v>
      </c>
      <c r="I3717">
        <v>1753109.627108</v>
      </c>
      <c r="J3717">
        <v>1787305.038746</v>
      </c>
      <c r="K3717">
        <v>5447427.6991910003</v>
      </c>
      <c r="L3717">
        <v>2387913.9107059999</v>
      </c>
      <c r="M3717">
        <v>4036704.0257609999</v>
      </c>
      <c r="N3717">
        <v>2735823.9853770002</v>
      </c>
      <c r="O3717">
        <v>4743177.6923930002</v>
      </c>
      <c r="P3717">
        <v>7189322.6927370001</v>
      </c>
    </row>
    <row r="3718" spans="1:16">
      <c r="A3718">
        <f t="shared" si="58"/>
        <v>3716</v>
      </c>
      <c r="B3718">
        <v>2563260.7542400002</v>
      </c>
      <c r="C3718">
        <v>3962922.3580840002</v>
      </c>
      <c r="D3718">
        <v>2665252.7606500001</v>
      </c>
      <c r="E3718">
        <v>3557117.2022850001</v>
      </c>
      <c r="F3718">
        <v>6574705.5267949998</v>
      </c>
      <c r="G3718">
        <v>1298948.318744</v>
      </c>
      <c r="H3718">
        <v>2645419.3703939999</v>
      </c>
      <c r="I3718">
        <v>1748880.7276300001</v>
      </c>
      <c r="J3718">
        <v>1785129.551854</v>
      </c>
      <c r="K3718">
        <v>5441574.6518799998</v>
      </c>
      <c r="L3718">
        <v>2618851.1976760002</v>
      </c>
      <c r="M3718">
        <v>4439552.3549819998</v>
      </c>
      <c r="N3718">
        <v>3002271.3243649998</v>
      </c>
      <c r="O3718">
        <v>5012308.8300860003</v>
      </c>
      <c r="P3718">
        <v>7393944.517736</v>
      </c>
    </row>
    <row r="3719" spans="1:16">
      <c r="A3719">
        <f t="shared" si="58"/>
        <v>3717</v>
      </c>
      <c r="B3719">
        <v>2546395.237497</v>
      </c>
      <c r="C3719">
        <v>3933562.27452</v>
      </c>
      <c r="D3719">
        <v>2646392.305741</v>
      </c>
      <c r="E3719">
        <v>3556004.8727520001</v>
      </c>
      <c r="F3719">
        <v>6563097.9299450004</v>
      </c>
      <c r="G3719">
        <v>1299273.6503419999</v>
      </c>
      <c r="H3719">
        <v>2646854.8461859999</v>
      </c>
      <c r="I3719">
        <v>1749597.247766</v>
      </c>
      <c r="J3719">
        <v>1774245.7170549999</v>
      </c>
      <c r="K3719">
        <v>5452492.155022</v>
      </c>
      <c r="L3719">
        <v>2756262.523087</v>
      </c>
      <c r="M3719">
        <v>4611706.0262590004</v>
      </c>
      <c r="N3719">
        <v>3113657.3631119998</v>
      </c>
      <c r="O3719">
        <v>5216524.4394650003</v>
      </c>
      <c r="P3719">
        <v>7625089.4314289996</v>
      </c>
    </row>
    <row r="3720" spans="1:16">
      <c r="A3720">
        <f t="shared" si="58"/>
        <v>3718</v>
      </c>
      <c r="B3720">
        <v>2539768.3303809999</v>
      </c>
      <c r="C3720">
        <v>3920723.9708420001</v>
      </c>
      <c r="D3720">
        <v>2601234.4994069999</v>
      </c>
      <c r="E3720">
        <v>3464133.0222049998</v>
      </c>
      <c r="F3720">
        <v>6377371.4033150002</v>
      </c>
      <c r="G3720">
        <v>1301331.1329300001</v>
      </c>
      <c r="H3720">
        <v>2646441.1626019999</v>
      </c>
      <c r="I3720">
        <v>1744698.1959810001</v>
      </c>
      <c r="J3720">
        <v>1774226.3033340001</v>
      </c>
      <c r="K3720">
        <v>5403148.8586600004</v>
      </c>
      <c r="L3720">
        <v>2838571.1999829998</v>
      </c>
      <c r="M3720">
        <v>4711461.9701129999</v>
      </c>
      <c r="N3720">
        <v>3188161.3036580002</v>
      </c>
      <c r="O3720">
        <v>5457289.8503259998</v>
      </c>
      <c r="P3720">
        <v>7766838.2006919999</v>
      </c>
    </row>
    <row r="3721" spans="1:16">
      <c r="A3721">
        <f t="shared" si="58"/>
        <v>3719</v>
      </c>
      <c r="B3721">
        <v>2342071.195516</v>
      </c>
      <c r="C3721">
        <v>3665724.337088</v>
      </c>
      <c r="D3721">
        <v>2428869.2910850001</v>
      </c>
      <c r="E3721">
        <v>3204729.7918290002</v>
      </c>
      <c r="F3721">
        <v>6164130.3547440004</v>
      </c>
      <c r="G3721">
        <v>1300840.9869860001</v>
      </c>
      <c r="H3721">
        <v>2645024.3281990001</v>
      </c>
      <c r="I3721">
        <v>1737540.220191</v>
      </c>
      <c r="J3721">
        <v>1778732.470193</v>
      </c>
      <c r="K3721">
        <v>5405272.6299430002</v>
      </c>
      <c r="L3721">
        <v>3045666.4181710002</v>
      </c>
      <c r="M3721">
        <v>4945838.2379059996</v>
      </c>
      <c r="N3721">
        <v>3329467.0466319998</v>
      </c>
      <c r="O3721">
        <v>5765672.4865690004</v>
      </c>
      <c r="P3721">
        <v>8076106.4826149996</v>
      </c>
    </row>
    <row r="3722" spans="1:16">
      <c r="A3722">
        <f t="shared" si="58"/>
        <v>3720</v>
      </c>
      <c r="B3722">
        <v>2164502.9929260002</v>
      </c>
      <c r="C3722">
        <v>3462211.0984220002</v>
      </c>
      <c r="D3722">
        <v>2238683.215626</v>
      </c>
      <c r="E3722">
        <v>3013709.4962809999</v>
      </c>
      <c r="F3722">
        <v>5887559.3493419997</v>
      </c>
      <c r="G3722">
        <v>1298656.674997</v>
      </c>
      <c r="H3722">
        <v>2641027.1385059999</v>
      </c>
      <c r="I3722">
        <v>1754426.986489</v>
      </c>
      <c r="J3722">
        <v>1792617.62283</v>
      </c>
      <c r="K3722">
        <v>5457319.9140240001</v>
      </c>
      <c r="L3722">
        <v>3178914.6681249999</v>
      </c>
      <c r="M3722">
        <v>5108325.1785260001</v>
      </c>
      <c r="N3722">
        <v>3424039.7489570002</v>
      </c>
      <c r="O3722">
        <v>6372873.4543589996</v>
      </c>
      <c r="P3722">
        <v>8348824.7755359998</v>
      </c>
    </row>
    <row r="3723" spans="1:16">
      <c r="A3723">
        <f t="shared" si="58"/>
        <v>3721</v>
      </c>
      <c r="B3723">
        <v>2099895.3157700002</v>
      </c>
      <c r="C3723">
        <v>3392484.7222079998</v>
      </c>
      <c r="D3723">
        <v>2146170.3524239999</v>
      </c>
      <c r="E3723">
        <v>2906447.5384530001</v>
      </c>
      <c r="F3723">
        <v>5693173.4648740003</v>
      </c>
      <c r="G3723">
        <v>1381045.3708260001</v>
      </c>
      <c r="H3723">
        <v>2826384.3071790002</v>
      </c>
      <c r="I3723">
        <v>1834137.4227430001</v>
      </c>
      <c r="J3723">
        <v>1910738.7743520001</v>
      </c>
      <c r="K3723">
        <v>5639425.8969660001</v>
      </c>
      <c r="L3723">
        <v>3413030.526871</v>
      </c>
      <c r="M3723">
        <v>5310783.262232</v>
      </c>
      <c r="N3723">
        <v>3530720.6931070001</v>
      </c>
      <c r="O3723">
        <v>6566326.9633520003</v>
      </c>
      <c r="P3723">
        <v>8415942.3409119993</v>
      </c>
    </row>
    <row r="3724" spans="1:16">
      <c r="A3724">
        <f t="shared" si="58"/>
        <v>3722</v>
      </c>
      <c r="B3724">
        <v>2007392.63561</v>
      </c>
      <c r="C3724">
        <v>3286612.8435300002</v>
      </c>
      <c r="D3724">
        <v>2065093.82072</v>
      </c>
      <c r="E3724">
        <v>2799652.0192840002</v>
      </c>
      <c r="F3724">
        <v>5588452.5712099997</v>
      </c>
      <c r="G3724">
        <v>1454056.6762019999</v>
      </c>
      <c r="H3724">
        <v>2961888.2616889998</v>
      </c>
      <c r="I3724">
        <v>1918175.7025580001</v>
      </c>
      <c r="J3724">
        <v>2012289.486454</v>
      </c>
      <c r="K3724">
        <v>5802178.1620009998</v>
      </c>
      <c r="L3724">
        <v>3415685.2010289999</v>
      </c>
      <c r="M3724">
        <v>5316905.767031</v>
      </c>
      <c r="N3724">
        <v>3521689.091728</v>
      </c>
      <c r="O3724">
        <v>6563026.3410759997</v>
      </c>
      <c r="P3724">
        <v>8430816.3016250003</v>
      </c>
    </row>
    <row r="3725" spans="1:16">
      <c r="A3725">
        <f t="shared" si="58"/>
        <v>3723</v>
      </c>
      <c r="B3725">
        <v>1928135.3747749999</v>
      </c>
      <c r="C3725">
        <v>3187258.4378289999</v>
      </c>
      <c r="D3725">
        <v>1925019.2811479999</v>
      </c>
      <c r="E3725">
        <v>2694369.9903680002</v>
      </c>
      <c r="F3725">
        <v>5352749.6082530003</v>
      </c>
      <c r="G3725">
        <v>1534227.689238</v>
      </c>
      <c r="H3725">
        <v>3076515.0700480002</v>
      </c>
      <c r="I3725">
        <v>2006039.1699349999</v>
      </c>
      <c r="J3725">
        <v>2112008.2155940002</v>
      </c>
      <c r="K3725">
        <v>6004623.5246310001</v>
      </c>
      <c r="L3725">
        <v>3411060.1446329998</v>
      </c>
      <c r="M3725">
        <v>5319307.0127410004</v>
      </c>
      <c r="N3725">
        <v>3533189.7956429999</v>
      </c>
      <c r="O3725">
        <v>6497332.9316060003</v>
      </c>
      <c r="P3725">
        <v>8427176.7424439993</v>
      </c>
    </row>
    <row r="3726" spans="1:16">
      <c r="A3726">
        <f t="shared" si="58"/>
        <v>3724</v>
      </c>
      <c r="B3726">
        <v>1909852.538615</v>
      </c>
      <c r="C3726">
        <v>3162270.0739059998</v>
      </c>
      <c r="D3726">
        <v>1921118.048279</v>
      </c>
      <c r="E3726">
        <v>2692370.9901040001</v>
      </c>
      <c r="F3726">
        <v>5352463.975203</v>
      </c>
      <c r="G3726">
        <v>1643392.824643</v>
      </c>
      <c r="H3726">
        <v>3202267.898178</v>
      </c>
      <c r="I3726">
        <v>2116904.8016730002</v>
      </c>
      <c r="J3726">
        <v>2243164.2857240001</v>
      </c>
      <c r="K3726">
        <v>6195640.152795</v>
      </c>
      <c r="L3726">
        <v>3408478.9959720001</v>
      </c>
      <c r="M3726">
        <v>5300942.5360519998</v>
      </c>
      <c r="N3726">
        <v>3530029.4681919999</v>
      </c>
      <c r="O3726">
        <v>6474972.4902919997</v>
      </c>
      <c r="P3726">
        <v>8453932.4105769992</v>
      </c>
    </row>
    <row r="3727" spans="1:16">
      <c r="A3727">
        <f t="shared" si="58"/>
        <v>3725</v>
      </c>
      <c r="B3727">
        <v>1911808.501585</v>
      </c>
      <c r="C3727">
        <v>3164065.3869440001</v>
      </c>
      <c r="D3727">
        <v>1919521.429857</v>
      </c>
      <c r="E3727">
        <v>2674674.8316629999</v>
      </c>
      <c r="F3727">
        <v>5335415.3678970002</v>
      </c>
      <c r="G3727">
        <v>1645693.3038880001</v>
      </c>
      <c r="H3727">
        <v>3201923.5461200001</v>
      </c>
      <c r="I3727">
        <v>2127794.5174290002</v>
      </c>
      <c r="J3727">
        <v>2239062.4258960001</v>
      </c>
      <c r="K3727">
        <v>6201045.6440110002</v>
      </c>
      <c r="L3727">
        <v>3405737.1646560002</v>
      </c>
      <c r="M3727">
        <v>5310267.1787729999</v>
      </c>
      <c r="N3727">
        <v>3514135.5489779999</v>
      </c>
      <c r="O3727">
        <v>6460894.6638829997</v>
      </c>
      <c r="P3727">
        <v>8443933.9830070008</v>
      </c>
    </row>
    <row r="3728" spans="1:16">
      <c r="A3728">
        <f t="shared" si="58"/>
        <v>3726</v>
      </c>
      <c r="B3728">
        <v>1919098.0788149999</v>
      </c>
      <c r="C3728">
        <v>3183896.3574089999</v>
      </c>
      <c r="D3728">
        <v>1930093.8397049999</v>
      </c>
      <c r="E3728">
        <v>2666549.6877230001</v>
      </c>
      <c r="F3728">
        <v>5359035.9640269997</v>
      </c>
      <c r="G3728">
        <v>1646484.405757</v>
      </c>
      <c r="H3728">
        <v>3207959.3066170001</v>
      </c>
      <c r="I3728">
        <v>2125452.003666</v>
      </c>
      <c r="J3728">
        <v>2252749.3215359999</v>
      </c>
      <c r="K3728">
        <v>6178028.273511</v>
      </c>
      <c r="L3728">
        <v>3403630.8936450002</v>
      </c>
      <c r="M3728">
        <v>5313631.4102050001</v>
      </c>
      <c r="N3728">
        <v>3524050.8130239998</v>
      </c>
      <c r="O3728">
        <v>6447837.4739910001</v>
      </c>
      <c r="P3728">
        <v>8434372.6948709991</v>
      </c>
    </row>
    <row r="3729" spans="1:16">
      <c r="A3729">
        <f t="shared" si="58"/>
        <v>3727</v>
      </c>
      <c r="B3729">
        <v>1922718.7813800001</v>
      </c>
      <c r="C3729">
        <v>3184924.811824</v>
      </c>
      <c r="D3729">
        <v>1953702.0266189999</v>
      </c>
      <c r="E3729">
        <v>2709983.8276430001</v>
      </c>
      <c r="F3729">
        <v>5475128.8156150002</v>
      </c>
      <c r="G3729">
        <v>1641564.1847359999</v>
      </c>
      <c r="H3729">
        <v>3207907.1618039999</v>
      </c>
      <c r="I3729">
        <v>2123941.7986650001</v>
      </c>
      <c r="J3729">
        <v>2249161.9527210002</v>
      </c>
      <c r="K3729">
        <v>6238383.4355870001</v>
      </c>
      <c r="L3729">
        <v>3419905.7203469998</v>
      </c>
      <c r="M3729">
        <v>5322992.7306239996</v>
      </c>
      <c r="N3729">
        <v>3520663.4358959999</v>
      </c>
      <c r="O3729">
        <v>6458866.888665</v>
      </c>
      <c r="P3729">
        <v>8443160.8595790006</v>
      </c>
    </row>
    <row r="3730" spans="1:16">
      <c r="A3730">
        <f t="shared" si="58"/>
        <v>3728</v>
      </c>
      <c r="B3730">
        <v>2053680.2520089999</v>
      </c>
      <c r="C3730">
        <v>3379346.4414240001</v>
      </c>
      <c r="D3730">
        <v>2064171.7144230001</v>
      </c>
      <c r="E3730">
        <v>2883899.0989140002</v>
      </c>
      <c r="F3730">
        <v>5646110.6380500002</v>
      </c>
      <c r="G3730">
        <v>1640601.7350379999</v>
      </c>
      <c r="H3730">
        <v>3206266.1173359999</v>
      </c>
      <c r="I3730">
        <v>2135010.8579609999</v>
      </c>
      <c r="J3730">
        <v>2250417.2544030002</v>
      </c>
      <c r="K3730">
        <v>6239945.824058</v>
      </c>
      <c r="L3730">
        <v>3434369.672152</v>
      </c>
      <c r="M3730">
        <v>5334905.7423149999</v>
      </c>
      <c r="N3730">
        <v>3511983.1191949998</v>
      </c>
      <c r="O3730">
        <v>6454754.1831689999</v>
      </c>
      <c r="P3730">
        <v>8432384.7001070008</v>
      </c>
    </row>
    <row r="3731" spans="1:16">
      <c r="A3731">
        <f t="shared" si="58"/>
        <v>3729</v>
      </c>
      <c r="B3731">
        <v>2210080.0396019998</v>
      </c>
      <c r="C3731">
        <v>3566030.1039519999</v>
      </c>
      <c r="D3731">
        <v>2222910.1587100001</v>
      </c>
      <c r="E3731">
        <v>3056632.4020639998</v>
      </c>
      <c r="F3731">
        <v>5918790.7748440001</v>
      </c>
      <c r="G3731">
        <v>1592236.1861779999</v>
      </c>
      <c r="H3731">
        <v>3128488.7669540001</v>
      </c>
      <c r="I3731">
        <v>2056478.533792</v>
      </c>
      <c r="J3731">
        <v>2155545.4880789998</v>
      </c>
      <c r="K3731">
        <v>6192421.6051709997</v>
      </c>
      <c r="L3731">
        <v>3436641.7069000001</v>
      </c>
      <c r="M3731">
        <v>5332348.1227139998</v>
      </c>
      <c r="N3731">
        <v>3513984.4809380001</v>
      </c>
      <c r="O3731">
        <v>6439597.8713600002</v>
      </c>
      <c r="P3731">
        <v>8428139.0700269993</v>
      </c>
    </row>
    <row r="3732" spans="1:16">
      <c r="A3732">
        <f t="shared" si="58"/>
        <v>3730</v>
      </c>
      <c r="B3732">
        <v>2286188.2939300002</v>
      </c>
      <c r="C3732">
        <v>3655391.9491699999</v>
      </c>
      <c r="D3732">
        <v>2320489.0004059998</v>
      </c>
      <c r="E3732">
        <v>3172163.8972439999</v>
      </c>
      <c r="F3732">
        <v>6135288.9933190001</v>
      </c>
      <c r="G3732">
        <v>1488328.0795150001</v>
      </c>
      <c r="H3732">
        <v>2956809.3640160002</v>
      </c>
      <c r="I3732">
        <v>1905227.356532</v>
      </c>
      <c r="J3732">
        <v>2057477.8987040001</v>
      </c>
      <c r="K3732">
        <v>5941401.7523349999</v>
      </c>
      <c r="L3732">
        <v>3442470.1670550001</v>
      </c>
      <c r="M3732">
        <v>5314081.0665480001</v>
      </c>
      <c r="N3732">
        <v>3514502.820663</v>
      </c>
      <c r="O3732">
        <v>6452140.1104110004</v>
      </c>
      <c r="P3732">
        <v>8438332.6349400003</v>
      </c>
    </row>
    <row r="3733" spans="1:16">
      <c r="A3733">
        <f t="shared" si="58"/>
        <v>3731</v>
      </c>
      <c r="B3733">
        <v>2407292.505194</v>
      </c>
      <c r="C3733">
        <v>3784998.0676500001</v>
      </c>
      <c r="D3733">
        <v>2422916.6867740001</v>
      </c>
      <c r="E3733">
        <v>3299937.4487760002</v>
      </c>
      <c r="F3733">
        <v>6290903.3301790003</v>
      </c>
      <c r="G3733">
        <v>1415865.9708130001</v>
      </c>
      <c r="H3733">
        <v>2858505.3567599999</v>
      </c>
      <c r="I3733">
        <v>1819579.1720680001</v>
      </c>
      <c r="J3733">
        <v>1951401.6802680001</v>
      </c>
      <c r="K3733">
        <v>5759988.8825270003</v>
      </c>
      <c r="L3733">
        <v>3441563.8330930001</v>
      </c>
      <c r="M3733">
        <v>5335938.8219870003</v>
      </c>
      <c r="N3733">
        <v>3509273.3070200002</v>
      </c>
      <c r="O3733">
        <v>6430260.1517310003</v>
      </c>
      <c r="P3733">
        <v>8433268.2443109993</v>
      </c>
    </row>
    <row r="3734" spans="1:16">
      <c r="A3734">
        <f t="shared" si="58"/>
        <v>3732</v>
      </c>
      <c r="B3734">
        <v>2537775.254623</v>
      </c>
      <c r="C3734">
        <v>3935974.8097609999</v>
      </c>
      <c r="D3734">
        <v>2658181.8725339998</v>
      </c>
      <c r="E3734">
        <v>3438629.0779729998</v>
      </c>
      <c r="F3734">
        <v>6616000.7128670001</v>
      </c>
      <c r="G3734">
        <v>1349093.263573</v>
      </c>
      <c r="H3734">
        <v>2760507.3239250001</v>
      </c>
      <c r="I3734">
        <v>1749910.274221</v>
      </c>
      <c r="J3734">
        <v>1861155.866229</v>
      </c>
      <c r="K3734">
        <v>5577030.8399480004</v>
      </c>
      <c r="L3734">
        <v>3441537.96465</v>
      </c>
      <c r="M3734">
        <v>5338182.7045539999</v>
      </c>
      <c r="N3734">
        <v>3506871.4466880001</v>
      </c>
      <c r="O3734">
        <v>6478910.8296750002</v>
      </c>
      <c r="P3734">
        <v>8437766.8342020009</v>
      </c>
    </row>
    <row r="3735" spans="1:16">
      <c r="A3735">
        <f t="shared" si="58"/>
        <v>3733</v>
      </c>
      <c r="B3735">
        <v>2571147.3740400001</v>
      </c>
      <c r="C3735">
        <v>3978970.6720719999</v>
      </c>
      <c r="D3735">
        <v>2668239.3080819999</v>
      </c>
      <c r="E3735">
        <v>3444357.6035239999</v>
      </c>
      <c r="F3735">
        <v>6596817.0795259997</v>
      </c>
      <c r="G3735">
        <v>1241576.4611770001</v>
      </c>
      <c r="H3735">
        <v>2628342.2863250002</v>
      </c>
      <c r="I3735">
        <v>1695940.6315570001</v>
      </c>
      <c r="J3735">
        <v>1777584.0813170001</v>
      </c>
      <c r="K3735">
        <v>5434890.9504859997</v>
      </c>
      <c r="L3735">
        <v>3446766.0720250001</v>
      </c>
      <c r="M3735">
        <v>5360878.5742960004</v>
      </c>
      <c r="N3735">
        <v>3481396.1633250001</v>
      </c>
      <c r="O3735">
        <v>6476569.153438</v>
      </c>
      <c r="P3735">
        <v>8420939.1054950003</v>
      </c>
    </row>
    <row r="3736" spans="1:16">
      <c r="A3736">
        <f t="shared" si="58"/>
        <v>3734</v>
      </c>
      <c r="B3736">
        <v>2571666.2894990002</v>
      </c>
      <c r="C3736">
        <v>3977865.0801570001</v>
      </c>
      <c r="D3736">
        <v>2670358.8304710002</v>
      </c>
      <c r="E3736">
        <v>3472415.0308409999</v>
      </c>
      <c r="F3736">
        <v>6578124.631515</v>
      </c>
      <c r="G3736">
        <v>1159834.049561</v>
      </c>
      <c r="H3736">
        <v>2488682.5387940002</v>
      </c>
      <c r="I3736">
        <v>1605595.8509819999</v>
      </c>
      <c r="J3736">
        <v>1699854.594177</v>
      </c>
      <c r="K3736">
        <v>5242188.5232530003</v>
      </c>
      <c r="L3736">
        <v>3457086.2938839998</v>
      </c>
      <c r="M3736">
        <v>5356325.6714970004</v>
      </c>
      <c r="N3736">
        <v>3494355.7530479999</v>
      </c>
      <c r="O3736">
        <v>6498507.843901</v>
      </c>
      <c r="P3736">
        <v>8416511.2855360005</v>
      </c>
    </row>
    <row r="3737" spans="1:16">
      <c r="A3737">
        <f t="shared" si="58"/>
        <v>3735</v>
      </c>
      <c r="B3737">
        <v>2567262.964811</v>
      </c>
      <c r="C3737">
        <v>3962809.5724439998</v>
      </c>
      <c r="D3737">
        <v>2667208.3287670002</v>
      </c>
      <c r="E3737">
        <v>3486591.054767</v>
      </c>
      <c r="F3737">
        <v>6550467.6006920002</v>
      </c>
      <c r="G3737">
        <v>1143292.1702680001</v>
      </c>
      <c r="H3737">
        <v>2456551.6911630002</v>
      </c>
      <c r="I3737">
        <v>1581737.1636119999</v>
      </c>
      <c r="J3737">
        <v>1671392.7890349999</v>
      </c>
      <c r="K3737">
        <v>5176845.8977539996</v>
      </c>
      <c r="L3737">
        <v>3455145.8972590002</v>
      </c>
      <c r="M3737">
        <v>5354564.9926739996</v>
      </c>
      <c r="N3737">
        <v>3493234.1639879998</v>
      </c>
      <c r="O3737">
        <v>6506166.2391339997</v>
      </c>
      <c r="P3737">
        <v>8441497.5406589992</v>
      </c>
    </row>
    <row r="3738" spans="1:16">
      <c r="A3738">
        <f t="shared" si="58"/>
        <v>3736</v>
      </c>
      <c r="B3738">
        <v>2567893.698043</v>
      </c>
      <c r="C3738">
        <v>3980674.0066999998</v>
      </c>
      <c r="D3738">
        <v>2671442.6782</v>
      </c>
      <c r="E3738">
        <v>3502135.6144630001</v>
      </c>
      <c r="F3738">
        <v>6554183.181295</v>
      </c>
      <c r="G3738">
        <v>1147994.994866</v>
      </c>
      <c r="H3738">
        <v>2467005.3269210001</v>
      </c>
      <c r="I3738">
        <v>1595333.9333019999</v>
      </c>
      <c r="J3738">
        <v>1681108.3459729999</v>
      </c>
      <c r="K3738">
        <v>5200991.8666439997</v>
      </c>
      <c r="L3738">
        <v>3423339.3735819999</v>
      </c>
      <c r="M3738">
        <v>5313502.9710940002</v>
      </c>
      <c r="N3738">
        <v>3425951.2643980002</v>
      </c>
      <c r="O3738">
        <v>6451211.4113339996</v>
      </c>
      <c r="P3738">
        <v>8355730.6543129999</v>
      </c>
    </row>
    <row r="3739" spans="1:16">
      <c r="A3739">
        <f t="shared" si="58"/>
        <v>3737</v>
      </c>
      <c r="B3739">
        <v>2568731.567272</v>
      </c>
      <c r="C3739">
        <v>3985771.1291279998</v>
      </c>
      <c r="D3739">
        <v>2670019.384755</v>
      </c>
      <c r="E3739">
        <v>3517386.9878090001</v>
      </c>
      <c r="F3739">
        <v>6503245.3013559999</v>
      </c>
      <c r="G3739">
        <v>1154591.769965</v>
      </c>
      <c r="H3739">
        <v>2480629.9772580001</v>
      </c>
      <c r="I3739">
        <v>1604317.7638920001</v>
      </c>
      <c r="J3739">
        <v>1686536.657663</v>
      </c>
      <c r="K3739">
        <v>5229407.0159120001</v>
      </c>
      <c r="L3739">
        <v>3098407.1854119999</v>
      </c>
      <c r="M3739">
        <v>4986609.5485479999</v>
      </c>
      <c r="N3739">
        <v>3274017.1744849999</v>
      </c>
      <c r="O3739">
        <v>5970914.353751</v>
      </c>
      <c r="P3739">
        <v>7876203.5058150003</v>
      </c>
    </row>
    <row r="3740" spans="1:16">
      <c r="A3740">
        <f t="shared" si="58"/>
        <v>3738</v>
      </c>
      <c r="B3740">
        <v>2567593.1998930001</v>
      </c>
      <c r="C3740">
        <v>3992241.8444539998</v>
      </c>
      <c r="D3740">
        <v>2671304.0373470001</v>
      </c>
      <c r="E3740">
        <v>3517127.4828940001</v>
      </c>
      <c r="F3740">
        <v>6479008.5116079999</v>
      </c>
      <c r="G3740">
        <v>1181187.8748260001</v>
      </c>
      <c r="H3740">
        <v>2532706.548153</v>
      </c>
      <c r="I3740">
        <v>1661694.5031669999</v>
      </c>
      <c r="J3740">
        <v>1736026.9065419999</v>
      </c>
      <c r="K3740">
        <v>5287392.4925149996</v>
      </c>
      <c r="L3740">
        <v>2986051.8668120001</v>
      </c>
      <c r="M3740">
        <v>4853377.0807010001</v>
      </c>
      <c r="N3740">
        <v>3209391.2295300001</v>
      </c>
      <c r="O3740">
        <v>5801078.2118960004</v>
      </c>
      <c r="P3740">
        <v>7724965.7726290002</v>
      </c>
    </row>
    <row r="3741" spans="1:16">
      <c r="A3741">
        <f t="shared" si="58"/>
        <v>3739</v>
      </c>
      <c r="B3741">
        <v>2571162.2967409999</v>
      </c>
      <c r="C3741">
        <v>3987041.8171780002</v>
      </c>
      <c r="D3741">
        <v>2673853.1550380001</v>
      </c>
      <c r="E3741">
        <v>3521178.4488630001</v>
      </c>
      <c r="F3741">
        <v>6488418.1602800004</v>
      </c>
      <c r="G3741">
        <v>1248733.037857</v>
      </c>
      <c r="H3741">
        <v>2659994.4439280001</v>
      </c>
      <c r="I3741">
        <v>1773657.5586250001</v>
      </c>
      <c r="J3741">
        <v>1806946.729426</v>
      </c>
      <c r="K3741">
        <v>5505612.4649649998</v>
      </c>
      <c r="L3741">
        <v>2846375.1915130001</v>
      </c>
      <c r="M3741">
        <v>4707465.8748549996</v>
      </c>
      <c r="N3741">
        <v>3071408.7681260002</v>
      </c>
      <c r="O3741">
        <v>5548312.9954920001</v>
      </c>
      <c r="P3741">
        <v>7489943.1104239998</v>
      </c>
    </row>
    <row r="3742" spans="1:16">
      <c r="A3742">
        <f t="shared" si="58"/>
        <v>3740</v>
      </c>
      <c r="B3742">
        <v>2568948.2320889998</v>
      </c>
      <c r="C3742">
        <v>3994287.156436</v>
      </c>
      <c r="D3742">
        <v>2673711.7345139999</v>
      </c>
      <c r="E3742">
        <v>3533656.2486820002</v>
      </c>
      <c r="F3742">
        <v>6491595.2271299995</v>
      </c>
      <c r="G3742">
        <v>1300423.5483359999</v>
      </c>
      <c r="H3742">
        <v>2738252.3034350001</v>
      </c>
      <c r="I3742">
        <v>1848157.424165</v>
      </c>
      <c r="J3742">
        <v>1897095.0193149999</v>
      </c>
      <c r="K3742">
        <v>5701124.7715530004</v>
      </c>
      <c r="L3742">
        <v>2738616.3700649999</v>
      </c>
      <c r="M3742">
        <v>4552756.7413299996</v>
      </c>
      <c r="N3742">
        <v>3006684.7058319999</v>
      </c>
      <c r="O3742">
        <v>5344815.8906239998</v>
      </c>
      <c r="P3742">
        <v>7319137.6123949997</v>
      </c>
    </row>
    <row r="3743" spans="1:16">
      <c r="A3743">
        <f t="shared" si="58"/>
        <v>3741</v>
      </c>
      <c r="B3743">
        <v>2571104.672917</v>
      </c>
      <c r="C3743">
        <v>3996948.053975</v>
      </c>
      <c r="D3743">
        <v>2669561.433611</v>
      </c>
      <c r="E3743">
        <v>3552862.0523720002</v>
      </c>
      <c r="F3743">
        <v>6476783.0513530001</v>
      </c>
      <c r="G3743">
        <v>1348478.2504050001</v>
      </c>
      <c r="H3743">
        <v>2813694.5754300002</v>
      </c>
      <c r="I3743">
        <v>1919106.127171</v>
      </c>
      <c r="J3743">
        <v>1948143.882248</v>
      </c>
      <c r="K3743">
        <v>5851158.717739</v>
      </c>
      <c r="L3743">
        <v>2636965.3707590001</v>
      </c>
      <c r="M3743">
        <v>4416737.7427059999</v>
      </c>
      <c r="N3743">
        <v>2914081.9120450001</v>
      </c>
      <c r="O3743">
        <v>5145377.205453</v>
      </c>
      <c r="P3743">
        <v>7162902.5598470001</v>
      </c>
    </row>
    <row r="3744" spans="1:16">
      <c r="A3744">
        <f t="shared" si="58"/>
        <v>3742</v>
      </c>
      <c r="B3744">
        <v>2573452.1595649999</v>
      </c>
      <c r="C3744">
        <v>3997014.3473040001</v>
      </c>
      <c r="D3744">
        <v>2669523.2117590001</v>
      </c>
      <c r="E3744">
        <v>3550646.3692040001</v>
      </c>
      <c r="F3744">
        <v>6484861.0324200001</v>
      </c>
      <c r="G3744">
        <v>1475948.092923</v>
      </c>
      <c r="H3744">
        <v>2964191.1346780001</v>
      </c>
      <c r="I3744">
        <v>1988978.7854230001</v>
      </c>
      <c r="J3744">
        <v>2048536.9401</v>
      </c>
      <c r="K3744">
        <v>6024696.0803979998</v>
      </c>
      <c r="L3744">
        <v>2511979.7940910002</v>
      </c>
      <c r="M3744">
        <v>4267859.4846710004</v>
      </c>
      <c r="N3744">
        <v>2813725.2713330002</v>
      </c>
      <c r="O3744">
        <v>4781557.4214300001</v>
      </c>
      <c r="P3744">
        <v>6849374.7558479998</v>
      </c>
    </row>
    <row r="3745" spans="1:16">
      <c r="A3745">
        <f t="shared" si="58"/>
        <v>3743</v>
      </c>
      <c r="B3745">
        <v>2515317.0871310001</v>
      </c>
      <c r="C3745">
        <v>3909662.1484420002</v>
      </c>
      <c r="D3745">
        <v>2648910.825617</v>
      </c>
      <c r="E3745">
        <v>3444871.1724740001</v>
      </c>
      <c r="F3745">
        <v>6429310.8398059998</v>
      </c>
      <c r="G3745">
        <v>1606996.7952960001</v>
      </c>
      <c r="H3745">
        <v>3162363.996663</v>
      </c>
      <c r="I3745">
        <v>2124935.2728329999</v>
      </c>
      <c r="J3745">
        <v>2145633.0252499999</v>
      </c>
      <c r="K3745">
        <v>6261809.4599879999</v>
      </c>
      <c r="L3745">
        <v>2445889.9243350001</v>
      </c>
      <c r="M3745">
        <v>4189040.9144580001</v>
      </c>
      <c r="N3745">
        <v>2710748.7330080001</v>
      </c>
      <c r="O3745">
        <v>4606109.3826879999</v>
      </c>
      <c r="P3745">
        <v>6670060.6471760003</v>
      </c>
    </row>
    <row r="3746" spans="1:16">
      <c r="A3746">
        <f t="shared" si="58"/>
        <v>3744</v>
      </c>
      <c r="B3746">
        <v>2419660.4039480002</v>
      </c>
      <c r="C3746">
        <v>3787243.2483760002</v>
      </c>
      <c r="D3746">
        <v>2540389.1354080001</v>
      </c>
      <c r="E3746">
        <v>3262224.481443</v>
      </c>
      <c r="F3746">
        <v>5829204.1522639999</v>
      </c>
      <c r="G3746">
        <v>1646529.8283830001</v>
      </c>
      <c r="H3746">
        <v>3218757.6946990001</v>
      </c>
      <c r="I3746">
        <v>2169379.2075410001</v>
      </c>
      <c r="J3746">
        <v>2202899.527487</v>
      </c>
      <c r="K3746">
        <v>6339043.9269740004</v>
      </c>
      <c r="L3746">
        <v>2324417.0358759998</v>
      </c>
      <c r="M3746">
        <v>4026216.319472</v>
      </c>
      <c r="N3746">
        <v>2634702.393838</v>
      </c>
      <c r="O3746">
        <v>4391467.0866860002</v>
      </c>
      <c r="P3746">
        <v>6314526.5683709998</v>
      </c>
    </row>
    <row r="3747" spans="1:16">
      <c r="A3747">
        <f t="shared" si="58"/>
        <v>3745</v>
      </c>
      <c r="B3747">
        <v>2304255.2546489998</v>
      </c>
      <c r="C3747">
        <v>3648618.4201349998</v>
      </c>
      <c r="D3747">
        <v>2451502.7941239998</v>
      </c>
      <c r="E3747">
        <v>3125244.2243220001</v>
      </c>
      <c r="F3747">
        <v>5630922.6781489998</v>
      </c>
      <c r="G3747">
        <v>1586602.7242990001</v>
      </c>
      <c r="H3747">
        <v>3110459.2191519998</v>
      </c>
      <c r="I3747">
        <v>2037448.8842790001</v>
      </c>
      <c r="J3747">
        <v>2084356.0499480001</v>
      </c>
      <c r="K3747">
        <v>6191353.7630989999</v>
      </c>
      <c r="L3747">
        <v>2330655.7907699998</v>
      </c>
      <c r="M3747">
        <v>4050616.3305319999</v>
      </c>
      <c r="N3747">
        <v>2676531.2545770002</v>
      </c>
      <c r="O3747">
        <v>4412014.8344019996</v>
      </c>
      <c r="P3747">
        <v>6347042.3512540003</v>
      </c>
    </row>
    <row r="3748" spans="1:16">
      <c r="A3748">
        <f t="shared" si="58"/>
        <v>3746</v>
      </c>
      <c r="B3748">
        <v>2189073.9418270001</v>
      </c>
      <c r="C3748">
        <v>3520767.0492600002</v>
      </c>
      <c r="D3748">
        <v>2367854.4442989998</v>
      </c>
      <c r="E3748">
        <v>2988063.4782230002</v>
      </c>
      <c r="F3748">
        <v>5508478.2450339999</v>
      </c>
      <c r="G3748">
        <v>1432610.8406750001</v>
      </c>
      <c r="H3748">
        <v>2850916.6961039999</v>
      </c>
      <c r="I3748">
        <v>1881105.880876</v>
      </c>
      <c r="J3748">
        <v>1991127.626954</v>
      </c>
      <c r="K3748">
        <v>6010492.2421500003</v>
      </c>
      <c r="L3748">
        <v>2503836.0009280001</v>
      </c>
      <c r="M3748">
        <v>4264588.2961550001</v>
      </c>
      <c r="N3748">
        <v>2783756.010003</v>
      </c>
      <c r="O3748">
        <v>4673289.5693640001</v>
      </c>
      <c r="P3748">
        <v>6654535.4765210003</v>
      </c>
    </row>
    <row r="3749" spans="1:16">
      <c r="A3749">
        <f t="shared" si="58"/>
        <v>3747</v>
      </c>
      <c r="B3749">
        <v>2047735.027823</v>
      </c>
      <c r="C3749">
        <v>3364235.1585880001</v>
      </c>
      <c r="D3749">
        <v>2278760.0758369998</v>
      </c>
      <c r="E3749">
        <v>2821649.0860879999</v>
      </c>
      <c r="F3749">
        <v>5291579.1112719998</v>
      </c>
      <c r="G3749">
        <v>1396855.5684730001</v>
      </c>
      <c r="H3749">
        <v>2795979.054492</v>
      </c>
      <c r="I3749">
        <v>1806380.4732929999</v>
      </c>
      <c r="J3749">
        <v>1925576.8862759999</v>
      </c>
      <c r="K3749">
        <v>5772427.5848399997</v>
      </c>
      <c r="L3749">
        <v>2583142.9194260002</v>
      </c>
      <c r="M3749">
        <v>4364192.0279069999</v>
      </c>
      <c r="N3749">
        <v>2823259.2170950002</v>
      </c>
      <c r="O3749">
        <v>4762952.4805699997</v>
      </c>
      <c r="P3749">
        <v>6756426.7953920001</v>
      </c>
    </row>
    <row r="3750" spans="1:16">
      <c r="A3750">
        <f t="shared" si="58"/>
        <v>3748</v>
      </c>
      <c r="B3750">
        <v>2025505.312776</v>
      </c>
      <c r="C3750">
        <v>3328475.5877359998</v>
      </c>
      <c r="D3750">
        <v>2273836.92613</v>
      </c>
      <c r="E3750">
        <v>2815030.7186250002</v>
      </c>
      <c r="F3750">
        <v>5283997.3176920004</v>
      </c>
      <c r="G3750">
        <v>1327176.404875</v>
      </c>
      <c r="H3750">
        <v>2686971.1390479999</v>
      </c>
      <c r="I3750">
        <v>1722791.4997050001</v>
      </c>
      <c r="J3750">
        <v>1812894.1732399999</v>
      </c>
      <c r="K3750">
        <v>5525113.0902140001</v>
      </c>
      <c r="L3750">
        <v>2668077.9783580001</v>
      </c>
      <c r="M3750">
        <v>4496175.4773230003</v>
      </c>
      <c r="N3750">
        <v>2936393.5416339999</v>
      </c>
      <c r="O3750">
        <v>4951602.1608990002</v>
      </c>
      <c r="P3750">
        <v>6931679.1932920003</v>
      </c>
    </row>
    <row r="3751" spans="1:16">
      <c r="A3751">
        <f t="shared" si="58"/>
        <v>3749</v>
      </c>
      <c r="B3751">
        <v>2024796.7888229999</v>
      </c>
      <c r="C3751">
        <v>3313919.1226869998</v>
      </c>
      <c r="D3751">
        <v>2273766.7761820001</v>
      </c>
      <c r="E3751">
        <v>2814564.0762180001</v>
      </c>
      <c r="F3751">
        <v>5286679.6082920004</v>
      </c>
      <c r="G3751">
        <v>1238658.467011</v>
      </c>
      <c r="H3751">
        <v>2569914.7575730002</v>
      </c>
      <c r="I3751">
        <v>1655484.6646459999</v>
      </c>
      <c r="J3751">
        <v>1733236.3732729999</v>
      </c>
      <c r="K3751">
        <v>5245260.0198370004</v>
      </c>
      <c r="L3751">
        <v>2769978.5826280001</v>
      </c>
      <c r="M3751">
        <v>4626732.2306660004</v>
      </c>
      <c r="N3751">
        <v>3005158.6617180002</v>
      </c>
      <c r="O3751">
        <v>5137987.3012060001</v>
      </c>
      <c r="P3751">
        <v>7077757.3697530003</v>
      </c>
    </row>
    <row r="3752" spans="1:16">
      <c r="A3752">
        <f t="shared" si="58"/>
        <v>3750</v>
      </c>
      <c r="B3752">
        <v>2025208.512876</v>
      </c>
      <c r="C3752">
        <v>3308626.7971649999</v>
      </c>
      <c r="D3752">
        <v>2274211.4025670001</v>
      </c>
      <c r="E3752">
        <v>2815630.508099</v>
      </c>
      <c r="F3752">
        <v>5285068.87959</v>
      </c>
      <c r="G3752">
        <v>1248461.6466689999</v>
      </c>
      <c r="H3752">
        <v>2584622.6753540002</v>
      </c>
      <c r="I3752">
        <v>1660658.4794069999</v>
      </c>
      <c r="J3752">
        <v>1761778.024493</v>
      </c>
      <c r="K3752">
        <v>5258980.6935480004</v>
      </c>
      <c r="L3752">
        <v>2882012.1108630002</v>
      </c>
      <c r="M3752">
        <v>4778623.3563999999</v>
      </c>
      <c r="N3752">
        <v>3093346.2234550002</v>
      </c>
      <c r="O3752">
        <v>5343954.2630329998</v>
      </c>
      <c r="P3752">
        <v>7211800.7491840003</v>
      </c>
    </row>
    <row r="3753" spans="1:16">
      <c r="A3753">
        <f t="shared" si="58"/>
        <v>3751</v>
      </c>
      <c r="B3753">
        <v>2024022.9827920001</v>
      </c>
      <c r="C3753">
        <v>3313531.7718989998</v>
      </c>
      <c r="D3753">
        <v>2275627.5778430002</v>
      </c>
      <c r="E3753">
        <v>2814285.3793429998</v>
      </c>
      <c r="F3753">
        <v>5260461.2281649997</v>
      </c>
      <c r="G3753">
        <v>1256388.190777</v>
      </c>
      <c r="H3753">
        <v>2598378.1640079999</v>
      </c>
      <c r="I3753">
        <v>1667671.0532849999</v>
      </c>
      <c r="J3753">
        <v>1775388.410409</v>
      </c>
      <c r="K3753">
        <v>5258416.3259370001</v>
      </c>
      <c r="L3753">
        <v>3049495.4625070002</v>
      </c>
      <c r="M3753">
        <v>4945183.5014850004</v>
      </c>
      <c r="N3753">
        <v>3234207.2286260002</v>
      </c>
      <c r="O3753">
        <v>5798311.9937770003</v>
      </c>
      <c r="P3753">
        <v>7577448.6494669998</v>
      </c>
    </row>
    <row r="3754" spans="1:16">
      <c r="A3754">
        <f t="shared" si="58"/>
        <v>3752</v>
      </c>
      <c r="B3754">
        <v>2061136.2686709999</v>
      </c>
      <c r="C3754">
        <v>3376875.4258900001</v>
      </c>
      <c r="D3754">
        <v>2289866.6913930001</v>
      </c>
      <c r="E3754">
        <v>2883148.1016660002</v>
      </c>
      <c r="F3754">
        <v>5321728.2657620003</v>
      </c>
      <c r="G3754">
        <v>1269522.74086</v>
      </c>
      <c r="H3754">
        <v>2616003.2589409999</v>
      </c>
      <c r="I3754">
        <v>1682356.7001720001</v>
      </c>
      <c r="J3754">
        <v>1803236.755379</v>
      </c>
      <c r="K3754">
        <v>5301356.562008</v>
      </c>
      <c r="L3754">
        <v>3150011.3964590002</v>
      </c>
      <c r="M3754">
        <v>5047868.2614350002</v>
      </c>
      <c r="N3754">
        <v>3373992.1906909999</v>
      </c>
      <c r="O3754">
        <v>6065588.2272100002</v>
      </c>
      <c r="P3754">
        <v>7827052.9339969996</v>
      </c>
    </row>
    <row r="3755" spans="1:16">
      <c r="A3755">
        <f t="shared" si="58"/>
        <v>3753</v>
      </c>
      <c r="B3755">
        <v>2131851.6737029999</v>
      </c>
      <c r="C3755">
        <v>3479385.2396069998</v>
      </c>
      <c r="D3755">
        <v>2362498.9386700001</v>
      </c>
      <c r="E3755">
        <v>3013750.4840489998</v>
      </c>
      <c r="F3755">
        <v>5800830.1003160002</v>
      </c>
      <c r="G3755">
        <v>1275019.641304</v>
      </c>
      <c r="H3755">
        <v>2625722.0173510001</v>
      </c>
      <c r="I3755">
        <v>1695144.6525119999</v>
      </c>
      <c r="J3755">
        <v>1811630.03731</v>
      </c>
      <c r="K3755">
        <v>5358166.451653</v>
      </c>
      <c r="L3755">
        <v>3380532.7999450001</v>
      </c>
      <c r="M3755">
        <v>5305488.6844739998</v>
      </c>
      <c r="N3755">
        <v>3502312.43328</v>
      </c>
      <c r="O3755">
        <v>6482715.1762739997</v>
      </c>
      <c r="P3755">
        <v>8356871.0245519998</v>
      </c>
    </row>
    <row r="3756" spans="1:16">
      <c r="A3756">
        <f t="shared" si="58"/>
        <v>3754</v>
      </c>
      <c r="B3756">
        <v>2216391.717621</v>
      </c>
      <c r="C3756">
        <v>3574223.9687569998</v>
      </c>
      <c r="D3756">
        <v>2419983.820177</v>
      </c>
      <c r="E3756">
        <v>3127521.262013</v>
      </c>
      <c r="F3756">
        <v>5994091.773511</v>
      </c>
      <c r="G3756">
        <v>1315394.745838</v>
      </c>
      <c r="H3756">
        <v>2700731.3482650002</v>
      </c>
      <c r="I3756">
        <v>1787765.3227669999</v>
      </c>
      <c r="J3756">
        <v>1904515.8009899999</v>
      </c>
      <c r="K3756">
        <v>5490532.4434620002</v>
      </c>
      <c r="L3756">
        <v>3359164.1984279999</v>
      </c>
      <c r="M3756">
        <v>5297317.0545699997</v>
      </c>
      <c r="N3756">
        <v>3475671.844302</v>
      </c>
      <c r="O3756">
        <v>6490780.7229859997</v>
      </c>
      <c r="P3756">
        <v>8371823.0039320001</v>
      </c>
    </row>
    <row r="3757" spans="1:16">
      <c r="A3757">
        <f t="shared" si="58"/>
        <v>3755</v>
      </c>
      <c r="B3757">
        <v>2330042.4214519998</v>
      </c>
      <c r="C3757">
        <v>3687601.3721019998</v>
      </c>
      <c r="D3757">
        <v>2502269.9509009998</v>
      </c>
      <c r="E3757">
        <v>3274152.1482299999</v>
      </c>
      <c r="F3757">
        <v>6164512.8091789996</v>
      </c>
      <c r="G3757">
        <v>1445338.6645539999</v>
      </c>
      <c r="H3757">
        <v>2930027.0362280002</v>
      </c>
      <c r="I3757">
        <v>1931911.66172</v>
      </c>
      <c r="J3757">
        <v>1998313.1949469999</v>
      </c>
      <c r="K3757">
        <v>5646230.669365</v>
      </c>
      <c r="L3757">
        <v>3355159.5894550001</v>
      </c>
      <c r="M3757">
        <v>5263473.3891869998</v>
      </c>
      <c r="N3757">
        <v>3438329.4202859998</v>
      </c>
      <c r="O3757">
        <v>6499582.4265909996</v>
      </c>
      <c r="P3757">
        <v>8337757.5052810004</v>
      </c>
    </row>
    <row r="3758" spans="1:16">
      <c r="A3758">
        <f t="shared" si="58"/>
        <v>3756</v>
      </c>
      <c r="B3758">
        <v>2505696.2650529998</v>
      </c>
      <c r="C3758">
        <v>3854826.1330280001</v>
      </c>
      <c r="D3758">
        <v>2602110.5497900001</v>
      </c>
      <c r="E3758">
        <v>3499225.7912209998</v>
      </c>
      <c r="F3758">
        <v>6478466.7203759998</v>
      </c>
      <c r="G3758">
        <v>1494301.1438899999</v>
      </c>
      <c r="H3758">
        <v>3004424.8768569999</v>
      </c>
      <c r="I3758">
        <v>2022030.6060639999</v>
      </c>
      <c r="J3758">
        <v>2098576.2787700002</v>
      </c>
      <c r="K3758">
        <v>5890342.3917260002</v>
      </c>
      <c r="L3758">
        <v>3347662.0504999999</v>
      </c>
      <c r="M3758">
        <v>5259291.2352849999</v>
      </c>
      <c r="N3758">
        <v>3440992.362946</v>
      </c>
      <c r="O3758">
        <v>6549195.9199329996</v>
      </c>
      <c r="P3758">
        <v>8350657.3654079996</v>
      </c>
    </row>
    <row r="3759" spans="1:16">
      <c r="A3759">
        <f t="shared" si="58"/>
        <v>3757</v>
      </c>
      <c r="B3759">
        <v>2538535.2732589999</v>
      </c>
      <c r="C3759">
        <v>3914865.326132</v>
      </c>
      <c r="D3759">
        <v>2607041.5725790001</v>
      </c>
      <c r="E3759">
        <v>3510413.362956</v>
      </c>
      <c r="F3759">
        <v>6478761.7372559998</v>
      </c>
      <c r="G3759">
        <v>1586574.55981</v>
      </c>
      <c r="H3759">
        <v>3144355.2253780002</v>
      </c>
      <c r="I3759">
        <v>2150187.3136510001</v>
      </c>
      <c r="J3759">
        <v>2271330.8789989999</v>
      </c>
      <c r="K3759">
        <v>6144233.488539</v>
      </c>
      <c r="L3759">
        <v>3386413.6471549999</v>
      </c>
      <c r="M3759">
        <v>5267300.1559809996</v>
      </c>
      <c r="N3759">
        <v>3439018.494533</v>
      </c>
      <c r="O3759">
        <v>6547773.4411540003</v>
      </c>
      <c r="P3759">
        <v>8359224.2419980001</v>
      </c>
    </row>
    <row r="3760" spans="1:16">
      <c r="A3760">
        <f t="shared" si="58"/>
        <v>3758</v>
      </c>
      <c r="B3760">
        <v>2540034.8423029999</v>
      </c>
      <c r="C3760">
        <v>3924631.4072329998</v>
      </c>
      <c r="D3760">
        <v>2597239.1597460001</v>
      </c>
      <c r="E3760">
        <v>3500463.1068600002</v>
      </c>
      <c r="F3760">
        <v>6476077.8043879997</v>
      </c>
      <c r="G3760">
        <v>1746327.6222300001</v>
      </c>
      <c r="H3760">
        <v>3337166.9450559998</v>
      </c>
      <c r="I3760">
        <v>2280080.9244039999</v>
      </c>
      <c r="J3760">
        <v>2437614.0658089998</v>
      </c>
      <c r="K3760">
        <v>6567095.0034800004</v>
      </c>
      <c r="L3760">
        <v>3389726.961937</v>
      </c>
      <c r="M3760">
        <v>5269411.239693</v>
      </c>
      <c r="N3760">
        <v>3440941.7312090001</v>
      </c>
      <c r="O3760">
        <v>6537120.4098939998</v>
      </c>
      <c r="P3760">
        <v>8373572.3650829997</v>
      </c>
    </row>
    <row r="3761" spans="1:16">
      <c r="A3761">
        <f t="shared" si="58"/>
        <v>3759</v>
      </c>
      <c r="B3761">
        <v>2538276.7847529999</v>
      </c>
      <c r="C3761">
        <v>3928651.3310719999</v>
      </c>
      <c r="D3761">
        <v>2599597.6035910002</v>
      </c>
      <c r="E3761">
        <v>3452344.462787</v>
      </c>
      <c r="F3761">
        <v>6498466.7867329996</v>
      </c>
      <c r="G3761">
        <v>1764918.550854</v>
      </c>
      <c r="H3761">
        <v>3366176.5340109998</v>
      </c>
      <c r="I3761">
        <v>2318209.3337209998</v>
      </c>
      <c r="J3761">
        <v>2472267.5754249999</v>
      </c>
      <c r="K3761">
        <v>6652920.0804650001</v>
      </c>
      <c r="L3761">
        <v>3388672.7346640001</v>
      </c>
      <c r="M3761">
        <v>5252352.9497920005</v>
      </c>
      <c r="N3761">
        <v>3439875.4133839998</v>
      </c>
      <c r="O3761">
        <v>6534737.3448409997</v>
      </c>
      <c r="P3761">
        <v>8400357.8145710006</v>
      </c>
    </row>
    <row r="3762" spans="1:16">
      <c r="A3762">
        <f t="shared" si="58"/>
        <v>3760</v>
      </c>
      <c r="B3762">
        <v>2533495.888179</v>
      </c>
      <c r="C3762">
        <v>3916511.1086479998</v>
      </c>
      <c r="D3762">
        <v>2597797.9546389999</v>
      </c>
      <c r="E3762">
        <v>3453364.3537650001</v>
      </c>
      <c r="F3762">
        <v>6546429.4037600001</v>
      </c>
      <c r="G3762">
        <v>1766458.5334739999</v>
      </c>
      <c r="H3762">
        <v>3374840.6931579998</v>
      </c>
      <c r="I3762">
        <v>2327768.445719</v>
      </c>
      <c r="J3762">
        <v>2472144.7958419998</v>
      </c>
      <c r="K3762">
        <v>6711579.6053889999</v>
      </c>
      <c r="L3762">
        <v>3386708.6408020002</v>
      </c>
      <c r="M3762">
        <v>5260100.5308419997</v>
      </c>
      <c r="N3762">
        <v>3422616.5113840001</v>
      </c>
      <c r="O3762">
        <v>6546186.5838479996</v>
      </c>
      <c r="P3762">
        <v>8398588.4462620001</v>
      </c>
    </row>
    <row r="3763" spans="1:16">
      <c r="A3763">
        <f t="shared" si="58"/>
        <v>3761</v>
      </c>
      <c r="B3763">
        <v>2533933.2203580001</v>
      </c>
      <c r="C3763">
        <v>3917726.3403639998</v>
      </c>
      <c r="D3763">
        <v>2596976.970946</v>
      </c>
      <c r="E3763">
        <v>3454790.613099</v>
      </c>
      <c r="F3763">
        <v>6525267.1886109998</v>
      </c>
      <c r="G3763">
        <v>1762529.9299860001</v>
      </c>
      <c r="H3763">
        <v>3374542.4439869998</v>
      </c>
      <c r="I3763">
        <v>2328679.780491</v>
      </c>
      <c r="J3763">
        <v>2473791.048777</v>
      </c>
      <c r="K3763">
        <v>6708766.4551060004</v>
      </c>
      <c r="L3763">
        <v>3382507.1981719998</v>
      </c>
      <c r="M3763">
        <v>5266057.7994290004</v>
      </c>
      <c r="N3763">
        <v>3431723.5340499999</v>
      </c>
      <c r="O3763">
        <v>6554134.4545099996</v>
      </c>
      <c r="P3763">
        <v>8409437.7888290007</v>
      </c>
    </row>
    <row r="3764" spans="1:16">
      <c r="A3764">
        <f t="shared" si="58"/>
        <v>3762</v>
      </c>
      <c r="B3764">
        <v>2536028.678882</v>
      </c>
      <c r="C3764">
        <v>3919116.3502870002</v>
      </c>
      <c r="D3764">
        <v>2615331.2219710001</v>
      </c>
      <c r="E3764">
        <v>3466953.1183790001</v>
      </c>
      <c r="F3764">
        <v>6533651.843014</v>
      </c>
      <c r="G3764">
        <v>1763324.62959</v>
      </c>
      <c r="H3764">
        <v>3372567.4483210002</v>
      </c>
      <c r="I3764">
        <v>2328499.2634109999</v>
      </c>
      <c r="J3764">
        <v>2474101.5683570001</v>
      </c>
      <c r="K3764">
        <v>6708125.1652330002</v>
      </c>
      <c r="L3764">
        <v>3377154.0856860001</v>
      </c>
      <c r="M3764">
        <v>5256310.42655</v>
      </c>
      <c r="N3764">
        <v>3430565.876772</v>
      </c>
      <c r="O3764">
        <v>6562952.3819930004</v>
      </c>
      <c r="P3764">
        <v>8433195.1699420009</v>
      </c>
    </row>
    <row r="3765" spans="1:16">
      <c r="A3765">
        <f t="shared" si="58"/>
        <v>3763</v>
      </c>
      <c r="B3765">
        <v>2553281.2214489998</v>
      </c>
      <c r="C3765">
        <v>3949739.763849</v>
      </c>
      <c r="D3765">
        <v>2639178.0977070001</v>
      </c>
      <c r="E3765">
        <v>3485003.0937299998</v>
      </c>
      <c r="F3765">
        <v>6568486.1024449999</v>
      </c>
      <c r="G3765">
        <v>1761661.9250050001</v>
      </c>
      <c r="H3765">
        <v>3371368.687409</v>
      </c>
      <c r="I3765">
        <v>2328395.752165</v>
      </c>
      <c r="J3765">
        <v>2474915.5242869998</v>
      </c>
      <c r="K3765">
        <v>6695771.7294659996</v>
      </c>
      <c r="L3765">
        <v>3413152.3457189999</v>
      </c>
      <c r="M3765">
        <v>5274923.9986049999</v>
      </c>
      <c r="N3765">
        <v>3448955.905574</v>
      </c>
      <c r="O3765">
        <v>6561279.1975469999</v>
      </c>
      <c r="P3765">
        <v>8444522.9347370006</v>
      </c>
    </row>
    <row r="3766" spans="1:16">
      <c r="A3766">
        <f t="shared" si="58"/>
        <v>3764</v>
      </c>
      <c r="B3766">
        <v>2556272.433336</v>
      </c>
      <c r="C3766">
        <v>3965885.8256899999</v>
      </c>
      <c r="D3766">
        <v>2641915.1664740001</v>
      </c>
      <c r="E3766">
        <v>3487996.6655199998</v>
      </c>
      <c r="F3766">
        <v>6569131.209849</v>
      </c>
      <c r="G3766">
        <v>1747894.2709689999</v>
      </c>
      <c r="H3766">
        <v>3353294.0846279999</v>
      </c>
      <c r="I3766">
        <v>2275489.569875</v>
      </c>
      <c r="J3766">
        <v>2417950.9224660001</v>
      </c>
      <c r="K3766">
        <v>6571945.3148100004</v>
      </c>
      <c r="L3766">
        <v>3427056.8515400002</v>
      </c>
      <c r="M3766">
        <v>5295327.4855610002</v>
      </c>
      <c r="N3766">
        <v>3489478.984768</v>
      </c>
      <c r="O3766">
        <v>6546828.4395580003</v>
      </c>
      <c r="P3766">
        <v>8500689.1410019994</v>
      </c>
    </row>
    <row r="3767" spans="1:16">
      <c r="A3767">
        <f t="shared" si="58"/>
        <v>3765</v>
      </c>
      <c r="B3767">
        <v>2565668.415213</v>
      </c>
      <c r="C3767">
        <v>3980269.8634850001</v>
      </c>
      <c r="D3767">
        <v>2649360.8985600001</v>
      </c>
      <c r="E3767">
        <v>3486924.2675899998</v>
      </c>
      <c r="F3767">
        <v>6562325.521737</v>
      </c>
      <c r="G3767">
        <v>1670457.568614</v>
      </c>
      <c r="H3767">
        <v>3239990.6382599999</v>
      </c>
      <c r="I3767">
        <v>2181493.6639129999</v>
      </c>
      <c r="J3767">
        <v>2327942.8967439998</v>
      </c>
      <c r="K3767">
        <v>6465679.1819150001</v>
      </c>
      <c r="L3767">
        <v>3431533.0607369998</v>
      </c>
      <c r="M3767">
        <v>5304456.1261120001</v>
      </c>
      <c r="N3767">
        <v>3498120.137389</v>
      </c>
      <c r="O3767">
        <v>6542256.5899660001</v>
      </c>
      <c r="P3767">
        <v>8505406.1460880004</v>
      </c>
    </row>
    <row r="3768" spans="1:16">
      <c r="A3768">
        <f t="shared" si="58"/>
        <v>3766</v>
      </c>
      <c r="B3768">
        <v>2564951.0878130002</v>
      </c>
      <c r="C3768">
        <v>3972726.5652029999</v>
      </c>
      <c r="D3768">
        <v>2643437.646747</v>
      </c>
      <c r="E3768">
        <v>3478880.8909809999</v>
      </c>
      <c r="F3768">
        <v>6571765.334059</v>
      </c>
      <c r="G3768">
        <v>1621326.2278400001</v>
      </c>
      <c r="H3768">
        <v>3178960.4478569999</v>
      </c>
      <c r="I3768">
        <v>2103123.34718</v>
      </c>
      <c r="J3768">
        <v>2221895.4975459999</v>
      </c>
      <c r="K3768">
        <v>6353802.2781490004</v>
      </c>
      <c r="L3768">
        <v>3446517.2275339998</v>
      </c>
      <c r="M3768">
        <v>5283474.1806680001</v>
      </c>
      <c r="N3768">
        <v>3500332.7586059999</v>
      </c>
      <c r="O3768">
        <v>6546177.6292890003</v>
      </c>
      <c r="P3768">
        <v>8512177.6327279992</v>
      </c>
    </row>
    <row r="3769" spans="1:16">
      <c r="A3769">
        <f t="shared" si="58"/>
        <v>3767</v>
      </c>
      <c r="B3769">
        <v>2563844.2982129999</v>
      </c>
      <c r="C3769">
        <v>3976645.0210440001</v>
      </c>
      <c r="D3769">
        <v>2652301.1180810002</v>
      </c>
      <c r="E3769">
        <v>3472994.7159000002</v>
      </c>
      <c r="F3769">
        <v>6574245.1527850004</v>
      </c>
      <c r="G3769">
        <v>1559647.2803179999</v>
      </c>
      <c r="H3769">
        <v>3088752.8660539999</v>
      </c>
      <c r="I3769">
        <v>2029164.564918</v>
      </c>
      <c r="J3769">
        <v>2148852.9105110001</v>
      </c>
      <c r="K3769">
        <v>6184429.0000449996</v>
      </c>
      <c r="L3769">
        <v>3442526.2965509999</v>
      </c>
      <c r="M3769">
        <v>5296050.9310069997</v>
      </c>
      <c r="N3769">
        <v>3501401.1040920001</v>
      </c>
      <c r="O3769">
        <v>6557521.187097</v>
      </c>
      <c r="P3769">
        <v>8511976.5636800006</v>
      </c>
    </row>
    <row r="3770" spans="1:16">
      <c r="A3770">
        <f t="shared" si="58"/>
        <v>3768</v>
      </c>
      <c r="B3770">
        <v>2474229.548033</v>
      </c>
      <c r="C3770">
        <v>3875839.1292289998</v>
      </c>
      <c r="D3770">
        <v>2585434.010971</v>
      </c>
      <c r="E3770">
        <v>3343229.3447730001</v>
      </c>
      <c r="F3770">
        <v>6437928.783295</v>
      </c>
      <c r="G3770">
        <v>1489926.3579909999</v>
      </c>
      <c r="H3770">
        <v>2978295.5060390001</v>
      </c>
      <c r="I3770">
        <v>2014781.2910849999</v>
      </c>
      <c r="J3770">
        <v>2120025.3762090001</v>
      </c>
      <c r="K3770">
        <v>6150849.4745370001</v>
      </c>
      <c r="L3770">
        <v>3404742.4201759999</v>
      </c>
      <c r="M3770">
        <v>5233028.8615009999</v>
      </c>
      <c r="N3770">
        <v>3412965.3592759999</v>
      </c>
      <c r="O3770">
        <v>6470830.9199630003</v>
      </c>
      <c r="P3770">
        <v>8417262.2477059998</v>
      </c>
    </row>
    <row r="3771" spans="1:16">
      <c r="A3771">
        <f t="shared" si="58"/>
        <v>3769</v>
      </c>
      <c r="B3771">
        <v>2374628.1198379998</v>
      </c>
      <c r="C3771">
        <v>3750099.1535899998</v>
      </c>
      <c r="D3771">
        <v>2455196.0145120001</v>
      </c>
      <c r="E3771">
        <v>3182639.5720370002</v>
      </c>
      <c r="F3771">
        <v>6260730.1912970003</v>
      </c>
      <c r="G3771">
        <v>1491913.802385</v>
      </c>
      <c r="H3771">
        <v>2977153.1158210002</v>
      </c>
      <c r="I3771">
        <v>2014649.586743</v>
      </c>
      <c r="J3771">
        <v>2116105.0830080002</v>
      </c>
      <c r="K3771">
        <v>6149377.0049679996</v>
      </c>
      <c r="L3771">
        <v>3187232.9765699999</v>
      </c>
      <c r="M3771">
        <v>4959149.9028829997</v>
      </c>
      <c r="N3771">
        <v>3166553.1665079999</v>
      </c>
      <c r="O3771">
        <v>6116485.3172620004</v>
      </c>
      <c r="P3771">
        <v>8163511.4380090004</v>
      </c>
    </row>
    <row r="3772" spans="1:16">
      <c r="A3772">
        <f t="shared" si="58"/>
        <v>3770</v>
      </c>
      <c r="B3772">
        <v>2270901.6194500001</v>
      </c>
      <c r="C3772">
        <v>3638230.0597890001</v>
      </c>
      <c r="D3772">
        <v>2380264.536514</v>
      </c>
      <c r="E3772">
        <v>3060829.055801</v>
      </c>
      <c r="F3772">
        <v>6094371.5908770002</v>
      </c>
      <c r="G3772">
        <v>1495472.9866839999</v>
      </c>
      <c r="H3772">
        <v>2982340.7288640002</v>
      </c>
      <c r="I3772">
        <v>2013278.5194349999</v>
      </c>
      <c r="J3772">
        <v>2116045.6782439998</v>
      </c>
      <c r="K3772">
        <v>6160336.117176</v>
      </c>
      <c r="L3772">
        <v>2983297.2997209998</v>
      </c>
      <c r="M3772">
        <v>4646531.1934749996</v>
      </c>
      <c r="N3772">
        <v>2976162.2738020001</v>
      </c>
      <c r="O3772">
        <v>5664333.8857399998</v>
      </c>
      <c r="P3772">
        <v>7833056.0583859999</v>
      </c>
    </row>
    <row r="3773" spans="1:16">
      <c r="A3773">
        <f t="shared" si="58"/>
        <v>3771</v>
      </c>
      <c r="B3773">
        <v>2145534.2112170001</v>
      </c>
      <c r="C3773">
        <v>3509678.4055710002</v>
      </c>
      <c r="D3773">
        <v>2263954.3494119998</v>
      </c>
      <c r="E3773">
        <v>2942070.4441499999</v>
      </c>
      <c r="F3773">
        <v>5901625.1494310005</v>
      </c>
      <c r="G3773">
        <v>1495762.2581460001</v>
      </c>
      <c r="H3773">
        <v>2988022.1414930001</v>
      </c>
      <c r="I3773">
        <v>2012517.1753769999</v>
      </c>
      <c r="J3773">
        <v>2115454.423889</v>
      </c>
      <c r="K3773">
        <v>6147077.8236290002</v>
      </c>
      <c r="L3773">
        <v>2797766.085366</v>
      </c>
      <c r="M3773">
        <v>4417497.5919890003</v>
      </c>
      <c r="N3773">
        <v>2849678.656401</v>
      </c>
      <c r="O3773">
        <v>5300959.1033939999</v>
      </c>
      <c r="P3773">
        <v>7490347.6809510002</v>
      </c>
    </row>
    <row r="3774" spans="1:16">
      <c r="A3774">
        <f t="shared" si="58"/>
        <v>3772</v>
      </c>
      <c r="B3774">
        <v>2011218.835071</v>
      </c>
      <c r="C3774">
        <v>3356753.9385879999</v>
      </c>
      <c r="D3774">
        <v>2116319.2116879998</v>
      </c>
      <c r="E3774">
        <v>2811434.092317</v>
      </c>
      <c r="F3774">
        <v>5722826.8394809999</v>
      </c>
      <c r="G3774">
        <v>1499540.47168</v>
      </c>
      <c r="H3774">
        <v>2997224.53406</v>
      </c>
      <c r="I3774">
        <v>2012959.270023</v>
      </c>
      <c r="J3774">
        <v>2116775.3155279998</v>
      </c>
      <c r="K3774">
        <v>6146677.3022309998</v>
      </c>
      <c r="L3774">
        <v>2724805.1162999999</v>
      </c>
      <c r="M3774">
        <v>4316568.2778669996</v>
      </c>
      <c r="N3774">
        <v>2765201.8095169999</v>
      </c>
      <c r="O3774">
        <v>5119664.592247</v>
      </c>
      <c r="P3774">
        <v>7319272.7955529997</v>
      </c>
    </row>
    <row r="3775" spans="1:16">
      <c r="A3775">
        <f t="shared" si="58"/>
        <v>3773</v>
      </c>
      <c r="B3775">
        <v>2004285.7029039999</v>
      </c>
      <c r="C3775">
        <v>3352329.7143740002</v>
      </c>
      <c r="D3775">
        <v>2113818.8503310001</v>
      </c>
      <c r="E3775">
        <v>2812201.7635059999</v>
      </c>
      <c r="F3775">
        <v>5731764.3423720002</v>
      </c>
      <c r="G3775">
        <v>1505389.5963920001</v>
      </c>
      <c r="H3775">
        <v>3010982.8737929999</v>
      </c>
      <c r="I3775">
        <v>2052932.5442939999</v>
      </c>
      <c r="J3775">
        <v>2161006.510117</v>
      </c>
      <c r="K3775">
        <v>6271486.8004520005</v>
      </c>
      <c r="L3775">
        <v>2570764.6310430001</v>
      </c>
      <c r="M3775">
        <v>4138094.9915470001</v>
      </c>
      <c r="N3775">
        <v>2684346.3186090002</v>
      </c>
      <c r="O3775">
        <v>4915090.7613190003</v>
      </c>
      <c r="P3775">
        <v>7109467.5689019999</v>
      </c>
    </row>
    <row r="3776" spans="1:16">
      <c r="A3776">
        <f t="shared" si="58"/>
        <v>3774</v>
      </c>
      <c r="B3776">
        <v>2007569.6698759999</v>
      </c>
      <c r="C3776">
        <v>3350106.7257249998</v>
      </c>
      <c r="D3776">
        <v>2113204.6164299999</v>
      </c>
      <c r="E3776">
        <v>2810712.5015420001</v>
      </c>
      <c r="F3776">
        <v>5736722.7825959995</v>
      </c>
      <c r="G3776">
        <v>1568634.9230559999</v>
      </c>
      <c r="H3776">
        <v>3110214.6588809998</v>
      </c>
      <c r="I3776">
        <v>2134739.4549429999</v>
      </c>
      <c r="J3776">
        <v>2237400.8743540002</v>
      </c>
      <c r="K3776">
        <v>6369363.897167</v>
      </c>
      <c r="L3776">
        <v>2385971.5654969998</v>
      </c>
      <c r="M3776">
        <v>3968661.8402300002</v>
      </c>
      <c r="N3776">
        <v>2555916.8507989999</v>
      </c>
      <c r="O3776">
        <v>4510339.4093220001</v>
      </c>
      <c r="P3776">
        <v>6750452.0334489997</v>
      </c>
    </row>
    <row r="3777" spans="1:16">
      <c r="A3777">
        <f t="shared" si="58"/>
        <v>3775</v>
      </c>
      <c r="B3777">
        <v>2006769.5380150001</v>
      </c>
      <c r="C3777">
        <v>3342259.7090710001</v>
      </c>
      <c r="D3777">
        <v>2116406.454899</v>
      </c>
      <c r="E3777">
        <v>2807799.208598</v>
      </c>
      <c r="F3777">
        <v>5734988.6042809999</v>
      </c>
      <c r="G3777">
        <v>1619889.84852</v>
      </c>
      <c r="H3777">
        <v>3181400.914816</v>
      </c>
      <c r="I3777">
        <v>2224419.9134510001</v>
      </c>
      <c r="J3777">
        <v>2347191.4074809998</v>
      </c>
      <c r="K3777">
        <v>6540963.7857680004</v>
      </c>
      <c r="L3777">
        <v>2373256.313298</v>
      </c>
      <c r="M3777">
        <v>3966287.925049</v>
      </c>
      <c r="N3777">
        <v>2549081.239904</v>
      </c>
      <c r="O3777">
        <v>4464299.9242089996</v>
      </c>
      <c r="P3777">
        <v>6740152.1146179996</v>
      </c>
    </row>
    <row r="3778" spans="1:16">
      <c r="A3778">
        <f t="shared" si="58"/>
        <v>3776</v>
      </c>
      <c r="B3778">
        <v>2008405.566875</v>
      </c>
      <c r="C3778">
        <v>3340495.3721869998</v>
      </c>
      <c r="D3778">
        <v>2115082.5665500001</v>
      </c>
      <c r="E3778">
        <v>2817842.9615910002</v>
      </c>
      <c r="F3778">
        <v>5743674.3824239997</v>
      </c>
      <c r="G3778">
        <v>1694642.1501239999</v>
      </c>
      <c r="H3778">
        <v>3292370.110837</v>
      </c>
      <c r="I3778">
        <v>2331131.4801420001</v>
      </c>
      <c r="J3778">
        <v>2431841.6720309998</v>
      </c>
      <c r="K3778">
        <v>6724010.5737159997</v>
      </c>
      <c r="L3778">
        <v>2366742.9822419998</v>
      </c>
      <c r="M3778">
        <v>3945539.6200299999</v>
      </c>
      <c r="N3778">
        <v>2547994.6339329998</v>
      </c>
      <c r="O3778">
        <v>4459688.2917250004</v>
      </c>
      <c r="P3778">
        <v>6725031.3264880003</v>
      </c>
    </row>
    <row r="3779" spans="1:16">
      <c r="A3779">
        <f t="shared" ref="A3779:A3842" si="59">ROW()-2</f>
        <v>3777</v>
      </c>
      <c r="B3779">
        <v>2067117.6599099999</v>
      </c>
      <c r="C3779">
        <v>3411756.9304809999</v>
      </c>
      <c r="D3779">
        <v>2157945.007241</v>
      </c>
      <c r="E3779">
        <v>2941855.2851610002</v>
      </c>
      <c r="F3779">
        <v>5835039.5160760004</v>
      </c>
      <c r="G3779">
        <v>1778464.6738199999</v>
      </c>
      <c r="H3779">
        <v>3421050.5797970002</v>
      </c>
      <c r="I3779">
        <v>2353429.6399079999</v>
      </c>
      <c r="J3779">
        <v>2469846.1064109998</v>
      </c>
      <c r="K3779">
        <v>6756463.1070309998</v>
      </c>
      <c r="L3779">
        <v>2389173.0267440001</v>
      </c>
      <c r="M3779">
        <v>3977482.8411810002</v>
      </c>
      <c r="N3779">
        <v>2603116.8266050001</v>
      </c>
      <c r="O3779">
        <v>4505768.6245060004</v>
      </c>
      <c r="P3779">
        <v>6783773.8181050001</v>
      </c>
    </row>
    <row r="3780" spans="1:16">
      <c r="A3780">
        <f t="shared" si="59"/>
        <v>3778</v>
      </c>
      <c r="B3780">
        <v>2144934.7334850002</v>
      </c>
      <c r="C3780">
        <v>3526310.172512</v>
      </c>
      <c r="D3780">
        <v>2253911.0714449999</v>
      </c>
      <c r="E3780">
        <v>3078200.248199</v>
      </c>
      <c r="F3780">
        <v>5984103.9896240002</v>
      </c>
      <c r="G3780">
        <v>1776998.700407</v>
      </c>
      <c r="H3780">
        <v>3430042.6331640002</v>
      </c>
      <c r="I3780">
        <v>2352020.5823809998</v>
      </c>
      <c r="J3780">
        <v>2474677.2208679998</v>
      </c>
      <c r="K3780">
        <v>6757865.2393030003</v>
      </c>
      <c r="L3780">
        <v>2510227.3937349999</v>
      </c>
      <c r="M3780">
        <v>4150619.5088559999</v>
      </c>
      <c r="N3780">
        <v>2777506.142763</v>
      </c>
      <c r="O3780">
        <v>4664977.7967140004</v>
      </c>
      <c r="P3780">
        <v>6956421.5611659996</v>
      </c>
    </row>
    <row r="3781" spans="1:16">
      <c r="A3781">
        <f t="shared" si="59"/>
        <v>3779</v>
      </c>
      <c r="B3781">
        <v>2234754.7878729999</v>
      </c>
      <c r="C3781">
        <v>3629653.719573</v>
      </c>
      <c r="D3781">
        <v>2319800.4088170002</v>
      </c>
      <c r="E3781">
        <v>3200365.536076</v>
      </c>
      <c r="F3781">
        <v>6149319.5954959998</v>
      </c>
      <c r="G3781">
        <v>1771806.6783090001</v>
      </c>
      <c r="H3781">
        <v>3422696.987989</v>
      </c>
      <c r="I3781">
        <v>2353065.139804</v>
      </c>
      <c r="J3781">
        <v>2472067.7610450001</v>
      </c>
      <c r="K3781">
        <v>6749094.324763</v>
      </c>
      <c r="L3781">
        <v>2653674.8894449999</v>
      </c>
      <c r="M3781">
        <v>4398074.5535559999</v>
      </c>
      <c r="N3781">
        <v>2939188.952635</v>
      </c>
      <c r="O3781">
        <v>4967706.0749310004</v>
      </c>
      <c r="P3781">
        <v>7211947.8437219998</v>
      </c>
    </row>
    <row r="3782" spans="1:16">
      <c r="A3782">
        <f t="shared" si="59"/>
        <v>3780</v>
      </c>
      <c r="B3782">
        <v>2371009.9816060001</v>
      </c>
      <c r="C3782">
        <v>3767641.3727219999</v>
      </c>
      <c r="D3782">
        <v>2441983.4182449998</v>
      </c>
      <c r="E3782">
        <v>3338143.3159119999</v>
      </c>
      <c r="F3782">
        <v>6400574.7823019996</v>
      </c>
      <c r="G3782">
        <v>1770292.193552</v>
      </c>
      <c r="H3782">
        <v>3416540.3694279999</v>
      </c>
      <c r="I3782">
        <v>2355768.731129</v>
      </c>
      <c r="J3782">
        <v>2474776.8416470001</v>
      </c>
      <c r="K3782">
        <v>6756800.859491</v>
      </c>
      <c r="L3782">
        <v>2825010.1614000001</v>
      </c>
      <c r="M3782">
        <v>4614812.5514249997</v>
      </c>
      <c r="N3782">
        <v>3065682.680739</v>
      </c>
      <c r="O3782">
        <v>5282560.8704300001</v>
      </c>
      <c r="P3782">
        <v>7532962.9705370003</v>
      </c>
    </row>
    <row r="3783" spans="1:16">
      <c r="A3783">
        <f t="shared" si="59"/>
        <v>3781</v>
      </c>
      <c r="B3783">
        <v>2562267.8633050001</v>
      </c>
      <c r="C3783">
        <v>3955612.8022850002</v>
      </c>
      <c r="D3783">
        <v>2643220.7799419998</v>
      </c>
      <c r="E3783">
        <v>3509890.677813</v>
      </c>
      <c r="F3783">
        <v>6628289.8998499997</v>
      </c>
      <c r="G3783">
        <v>1771379.924469</v>
      </c>
      <c r="H3783">
        <v>3419983.2596120001</v>
      </c>
      <c r="I3783">
        <v>2357441.8363839998</v>
      </c>
      <c r="J3783">
        <v>2473669.680989</v>
      </c>
      <c r="K3783">
        <v>6767233.2669219999</v>
      </c>
      <c r="L3783">
        <v>2902078.1650319998</v>
      </c>
      <c r="M3783">
        <v>4732824.7349479999</v>
      </c>
      <c r="N3783">
        <v>3176066.0915100002</v>
      </c>
      <c r="O3783">
        <v>5459751.3337650001</v>
      </c>
      <c r="P3783">
        <v>7716535.4964929996</v>
      </c>
    </row>
    <row r="3784" spans="1:16">
      <c r="A3784">
        <f t="shared" si="59"/>
        <v>3782</v>
      </c>
      <c r="B3784">
        <v>2575343.3454590002</v>
      </c>
      <c r="C3784">
        <v>3958470.2062969999</v>
      </c>
      <c r="D3784">
        <v>2649808.0230510002</v>
      </c>
      <c r="E3784">
        <v>3505854.8397929999</v>
      </c>
      <c r="F3784">
        <v>6626325.5314210001</v>
      </c>
      <c r="G3784">
        <v>1774677.3723919999</v>
      </c>
      <c r="H3784">
        <v>3422373.7094669999</v>
      </c>
      <c r="I3784">
        <v>2359195.0025980002</v>
      </c>
      <c r="J3784">
        <v>2471788.3362670001</v>
      </c>
      <c r="K3784">
        <v>6754323.3670220003</v>
      </c>
      <c r="L3784">
        <v>3097530.3621749999</v>
      </c>
      <c r="M3784">
        <v>4976744.0339320004</v>
      </c>
      <c r="N3784">
        <v>3285319.833999</v>
      </c>
      <c r="O3784">
        <v>5715798.0975839999</v>
      </c>
      <c r="P3784">
        <v>7969078.4733899999</v>
      </c>
    </row>
    <row r="3785" spans="1:16">
      <c r="A3785">
        <f t="shared" si="59"/>
        <v>3783</v>
      </c>
      <c r="B3785">
        <v>2571690.8087240001</v>
      </c>
      <c r="C3785">
        <v>3967578.6870309999</v>
      </c>
      <c r="D3785">
        <v>2651281.428363</v>
      </c>
      <c r="E3785">
        <v>3510217.925909</v>
      </c>
      <c r="F3785">
        <v>6605487.2761199996</v>
      </c>
      <c r="G3785">
        <v>1723466.7529509999</v>
      </c>
      <c r="H3785">
        <v>3347256.3993830001</v>
      </c>
      <c r="I3785">
        <v>2285089.542661</v>
      </c>
      <c r="J3785">
        <v>2326765.5698060002</v>
      </c>
      <c r="K3785">
        <v>6593577.175152</v>
      </c>
      <c r="L3785">
        <v>3418262.7916819998</v>
      </c>
      <c r="M3785">
        <v>5234475.4231500002</v>
      </c>
      <c r="N3785">
        <v>3505880.4502360001</v>
      </c>
      <c r="O3785">
        <v>6393644.4418259999</v>
      </c>
      <c r="P3785">
        <v>8467517.2479200009</v>
      </c>
    </row>
    <row r="3786" spans="1:16">
      <c r="A3786">
        <f t="shared" si="59"/>
        <v>3784</v>
      </c>
      <c r="B3786">
        <v>2572519.817086</v>
      </c>
      <c r="C3786">
        <v>3973428.7698969999</v>
      </c>
      <c r="D3786">
        <v>2651645.2431589998</v>
      </c>
      <c r="E3786">
        <v>3521986.6698639998</v>
      </c>
      <c r="F3786">
        <v>6619808.8491550004</v>
      </c>
      <c r="G3786">
        <v>1665808.7236510001</v>
      </c>
      <c r="H3786">
        <v>3259932.6879110001</v>
      </c>
      <c r="I3786">
        <v>2206274.1739909998</v>
      </c>
      <c r="J3786">
        <v>2233105.6821010001</v>
      </c>
      <c r="K3786">
        <v>6404341.0076630004</v>
      </c>
      <c r="L3786">
        <v>3435091.3862609998</v>
      </c>
      <c r="M3786">
        <v>5259300.8530310001</v>
      </c>
      <c r="N3786">
        <v>3520309.0041740001</v>
      </c>
      <c r="O3786">
        <v>6446936.962568</v>
      </c>
      <c r="P3786">
        <v>8488604.2691099998</v>
      </c>
    </row>
    <row r="3787" spans="1:16">
      <c r="A3787">
        <f t="shared" si="59"/>
        <v>3785</v>
      </c>
      <c r="B3787">
        <v>2563051.645308</v>
      </c>
      <c r="C3787">
        <v>3960329.0989330001</v>
      </c>
      <c r="D3787">
        <v>2650622.3804830001</v>
      </c>
      <c r="E3787">
        <v>3522882.4636369999</v>
      </c>
      <c r="F3787">
        <v>6605288.3892219998</v>
      </c>
      <c r="G3787">
        <v>1587628.948113</v>
      </c>
      <c r="H3787">
        <v>3159356.6799599999</v>
      </c>
      <c r="I3787">
        <v>2108057.9371969998</v>
      </c>
      <c r="J3787">
        <v>2153421.3389320001</v>
      </c>
      <c r="K3787">
        <v>6231331.7240479998</v>
      </c>
      <c r="L3787">
        <v>3452346.0955889998</v>
      </c>
      <c r="M3787">
        <v>5282933.7391419997</v>
      </c>
      <c r="N3787">
        <v>3519004.4645480001</v>
      </c>
      <c r="O3787">
        <v>6462734.6709740004</v>
      </c>
      <c r="P3787">
        <v>8509783.5176219996</v>
      </c>
    </row>
    <row r="3788" spans="1:16">
      <c r="A3788">
        <f t="shared" si="59"/>
        <v>3786</v>
      </c>
      <c r="B3788">
        <v>2565062.703303</v>
      </c>
      <c r="C3788">
        <v>3967574.3286870001</v>
      </c>
      <c r="D3788">
        <v>2645039.6935490002</v>
      </c>
      <c r="E3788">
        <v>3524268.0906270002</v>
      </c>
      <c r="F3788">
        <v>6643141.0233749999</v>
      </c>
      <c r="G3788">
        <v>1524231.0490989999</v>
      </c>
      <c r="H3788">
        <v>3049392.6477569998</v>
      </c>
      <c r="I3788">
        <v>2037268.754009</v>
      </c>
      <c r="J3788">
        <v>2079156.1134009999</v>
      </c>
      <c r="K3788">
        <v>6095642.2520089997</v>
      </c>
      <c r="L3788">
        <v>3453964.122713</v>
      </c>
      <c r="M3788">
        <v>5279849.0179249998</v>
      </c>
      <c r="N3788">
        <v>3516586.4882470001</v>
      </c>
      <c r="O3788">
        <v>6458913.4552459996</v>
      </c>
      <c r="P3788">
        <v>8520000.9515279997</v>
      </c>
    </row>
    <row r="3789" spans="1:16">
      <c r="A3789">
        <f t="shared" si="59"/>
        <v>3787</v>
      </c>
      <c r="B3789">
        <v>2566463.5057879998</v>
      </c>
      <c r="C3789">
        <v>3951792.633223</v>
      </c>
      <c r="D3789">
        <v>2648580.5064449999</v>
      </c>
      <c r="E3789">
        <v>3526179.0835199999</v>
      </c>
      <c r="F3789">
        <v>6667982.8460990004</v>
      </c>
      <c r="G3789">
        <v>1442295.376064</v>
      </c>
      <c r="H3789">
        <v>2914390.8998779999</v>
      </c>
      <c r="I3789">
        <v>1924913.8653820001</v>
      </c>
      <c r="J3789">
        <v>1988590.0044160001</v>
      </c>
      <c r="K3789">
        <v>5849620.6764280004</v>
      </c>
      <c r="L3789">
        <v>3459454.6065540002</v>
      </c>
      <c r="M3789">
        <v>5267766.1922460003</v>
      </c>
      <c r="N3789">
        <v>3515216.4616729999</v>
      </c>
      <c r="O3789">
        <v>6519222.5248699998</v>
      </c>
      <c r="P3789">
        <v>8522046.9873750005</v>
      </c>
    </row>
    <row r="3790" spans="1:16">
      <c r="A3790">
        <f t="shared" si="59"/>
        <v>3788</v>
      </c>
      <c r="B3790">
        <v>2566324.8670819998</v>
      </c>
      <c r="C3790">
        <v>3949715.1426329999</v>
      </c>
      <c r="D3790">
        <v>2651297.2364670001</v>
      </c>
      <c r="E3790">
        <v>3507047.2466440001</v>
      </c>
      <c r="F3790">
        <v>6676263.9847950004</v>
      </c>
      <c r="G3790">
        <v>1437350.9544800001</v>
      </c>
      <c r="H3790">
        <v>2905002.1949590002</v>
      </c>
      <c r="I3790">
        <v>1917365.6173350001</v>
      </c>
      <c r="J3790">
        <v>1989037.2017419999</v>
      </c>
      <c r="K3790">
        <v>5832714.5121839996</v>
      </c>
      <c r="L3790">
        <v>3465297.6466000001</v>
      </c>
      <c r="M3790">
        <v>5265329.4070140002</v>
      </c>
      <c r="N3790">
        <v>3514891.9343980001</v>
      </c>
      <c r="O3790">
        <v>6514724.0100579998</v>
      </c>
      <c r="P3790">
        <v>8517549.1092719994</v>
      </c>
    </row>
    <row r="3791" spans="1:16">
      <c r="A3791">
        <f t="shared" si="59"/>
        <v>3789</v>
      </c>
      <c r="B3791">
        <v>2568096.9699249999</v>
      </c>
      <c r="C3791">
        <v>3942252.4899419998</v>
      </c>
      <c r="D3791">
        <v>2651878.2603679998</v>
      </c>
      <c r="E3791">
        <v>3510573.1541289999</v>
      </c>
      <c r="F3791">
        <v>6640575.7204860002</v>
      </c>
      <c r="G3791">
        <v>1435331.173306</v>
      </c>
      <c r="H3791">
        <v>2908028.6014080001</v>
      </c>
      <c r="I3791">
        <v>1916340.5657929999</v>
      </c>
      <c r="J3791">
        <v>1985603.209973</v>
      </c>
      <c r="K3791">
        <v>5834733.6192119997</v>
      </c>
      <c r="L3791">
        <v>3465570.002173</v>
      </c>
      <c r="M3791">
        <v>5265392.0393289998</v>
      </c>
      <c r="N3791">
        <v>3522164.2665380002</v>
      </c>
      <c r="O3791">
        <v>6515847.0168679999</v>
      </c>
      <c r="P3791">
        <v>8515916.2151919995</v>
      </c>
    </row>
    <row r="3792" spans="1:16">
      <c r="A3792">
        <f t="shared" si="59"/>
        <v>3790</v>
      </c>
      <c r="B3792">
        <v>2547028.1546100001</v>
      </c>
      <c r="C3792">
        <v>3919369.4313469999</v>
      </c>
      <c r="D3792">
        <v>2626286.1336659999</v>
      </c>
      <c r="E3792">
        <v>3472582.3871240001</v>
      </c>
      <c r="F3792">
        <v>6533504.6454130001</v>
      </c>
      <c r="G3792">
        <v>1435541.750269</v>
      </c>
      <c r="H3792">
        <v>2905442.388208</v>
      </c>
      <c r="I3792">
        <v>1914862.9534140001</v>
      </c>
      <c r="J3792">
        <v>1982923.881305</v>
      </c>
      <c r="K3792">
        <v>5828709.9365889998</v>
      </c>
      <c r="L3792">
        <v>3470175.0461530001</v>
      </c>
      <c r="M3792">
        <v>5261089.4177440004</v>
      </c>
      <c r="N3792">
        <v>3516225.7388180001</v>
      </c>
      <c r="O3792">
        <v>6544456.4902520003</v>
      </c>
      <c r="P3792">
        <v>8509595.4707459994</v>
      </c>
    </row>
    <row r="3793" spans="1:16">
      <c r="A3793">
        <f t="shared" si="59"/>
        <v>3791</v>
      </c>
      <c r="B3793">
        <v>2435495.3151750001</v>
      </c>
      <c r="C3793">
        <v>3775436.101942</v>
      </c>
      <c r="D3793">
        <v>2446594.5026839999</v>
      </c>
      <c r="E3793">
        <v>3226675.5355210002</v>
      </c>
      <c r="F3793">
        <v>6251308.4159460003</v>
      </c>
      <c r="G3793">
        <v>1437500.3300620001</v>
      </c>
      <c r="H3793">
        <v>2907777.8474209998</v>
      </c>
      <c r="I3793">
        <v>1913728.3939360001</v>
      </c>
      <c r="J3793">
        <v>1982130.68665</v>
      </c>
      <c r="K3793">
        <v>5826710.9899869999</v>
      </c>
      <c r="L3793">
        <v>3474076.8711330001</v>
      </c>
      <c r="M3793">
        <v>5257727.1622909997</v>
      </c>
      <c r="N3793">
        <v>3517362.1904850001</v>
      </c>
      <c r="O3793">
        <v>6523594.8132030005</v>
      </c>
      <c r="P3793">
        <v>8501457.0828169994</v>
      </c>
    </row>
    <row r="3794" spans="1:16">
      <c r="A3794">
        <f t="shared" si="59"/>
        <v>3792</v>
      </c>
      <c r="B3794">
        <v>2296502.978933</v>
      </c>
      <c r="C3794">
        <v>3593072.5561119998</v>
      </c>
      <c r="D3794">
        <v>2330787.1885480001</v>
      </c>
      <c r="E3794">
        <v>3033169.0300889998</v>
      </c>
      <c r="F3794">
        <v>6030732.5792960003</v>
      </c>
      <c r="G3794">
        <v>1473287.1265819999</v>
      </c>
      <c r="H3794">
        <v>2968855.6519579999</v>
      </c>
      <c r="I3794">
        <v>1963870.057393</v>
      </c>
      <c r="J3794">
        <v>2077850.2796750001</v>
      </c>
      <c r="K3794">
        <v>5945308.6127199996</v>
      </c>
      <c r="L3794">
        <v>3468483.8274050001</v>
      </c>
      <c r="M3794">
        <v>5267919.9113170002</v>
      </c>
      <c r="N3794">
        <v>3513804.0442579999</v>
      </c>
      <c r="O3794">
        <v>6516464.1139019998</v>
      </c>
      <c r="P3794">
        <v>8507770.0071440004</v>
      </c>
    </row>
    <row r="3795" spans="1:16">
      <c r="A3795">
        <f t="shared" si="59"/>
        <v>3793</v>
      </c>
      <c r="B3795">
        <v>2184177.1804220001</v>
      </c>
      <c r="C3795">
        <v>3472176.5304840002</v>
      </c>
      <c r="D3795">
        <v>2202140.1479259999</v>
      </c>
      <c r="E3795">
        <v>2795966.1613579998</v>
      </c>
      <c r="F3795">
        <v>5775342.660383</v>
      </c>
      <c r="G3795">
        <v>1518941.635491</v>
      </c>
      <c r="H3795">
        <v>3037467.478197</v>
      </c>
      <c r="I3795">
        <v>2024430.9424429999</v>
      </c>
      <c r="J3795">
        <v>2153959.888419</v>
      </c>
      <c r="K3795">
        <v>6103244.6861889996</v>
      </c>
      <c r="L3795">
        <v>3472244.0118300002</v>
      </c>
      <c r="M3795">
        <v>5257700.5856529996</v>
      </c>
      <c r="N3795">
        <v>3503959.8184520002</v>
      </c>
      <c r="O3795">
        <v>6561966.0177809997</v>
      </c>
      <c r="P3795">
        <v>8514087.5508760009</v>
      </c>
    </row>
    <row r="3796" spans="1:16">
      <c r="A3796">
        <f t="shared" si="59"/>
        <v>3794</v>
      </c>
      <c r="B3796">
        <v>2085992.8795650001</v>
      </c>
      <c r="C3796">
        <v>3369743.1544940001</v>
      </c>
      <c r="D3796">
        <v>2127796.7282619998</v>
      </c>
      <c r="E3796">
        <v>2658076.1316200001</v>
      </c>
      <c r="F3796">
        <v>5592835.6522840001</v>
      </c>
      <c r="G3796">
        <v>1592751.256243</v>
      </c>
      <c r="H3796">
        <v>3135793.342646</v>
      </c>
      <c r="I3796">
        <v>2113861.6155630001</v>
      </c>
      <c r="J3796">
        <v>2231534.1058570002</v>
      </c>
      <c r="K3796">
        <v>6260661.3492609998</v>
      </c>
      <c r="L3796">
        <v>3469703.8490849999</v>
      </c>
      <c r="M3796">
        <v>5267887.6210629996</v>
      </c>
      <c r="N3796">
        <v>3504572.905818</v>
      </c>
      <c r="O3796">
        <v>6553295.8838400003</v>
      </c>
      <c r="P3796">
        <v>8517555.3895830009</v>
      </c>
    </row>
    <row r="3797" spans="1:16">
      <c r="A3797">
        <f t="shared" si="59"/>
        <v>3795</v>
      </c>
      <c r="B3797">
        <v>2007724.3789309999</v>
      </c>
      <c r="C3797">
        <v>3272055.9065820002</v>
      </c>
      <c r="D3797">
        <v>2044752.1989120001</v>
      </c>
      <c r="E3797">
        <v>2564599.4388430002</v>
      </c>
      <c r="F3797">
        <v>5433520.3102780003</v>
      </c>
      <c r="G3797">
        <v>1670620.0758839999</v>
      </c>
      <c r="H3797">
        <v>3260121.2742889998</v>
      </c>
      <c r="I3797">
        <v>2189996.8650859999</v>
      </c>
      <c r="J3797">
        <v>2311910.9052010002</v>
      </c>
      <c r="K3797">
        <v>6401003.5244260002</v>
      </c>
      <c r="L3797">
        <v>3469771.602552</v>
      </c>
      <c r="M3797">
        <v>5275918.3285530005</v>
      </c>
      <c r="N3797">
        <v>3505842.0263490002</v>
      </c>
      <c r="O3797">
        <v>6553936.2762820004</v>
      </c>
      <c r="P3797">
        <v>8509407.5206109993</v>
      </c>
    </row>
    <row r="3798" spans="1:16">
      <c r="A3798">
        <f t="shared" si="59"/>
        <v>3796</v>
      </c>
      <c r="B3798">
        <v>1943619.3196479999</v>
      </c>
      <c r="C3798">
        <v>3194190.3860320002</v>
      </c>
      <c r="D3798">
        <v>1989438.008625</v>
      </c>
      <c r="E3798">
        <v>2507526.0895690001</v>
      </c>
      <c r="F3798">
        <v>5296395.2841600003</v>
      </c>
      <c r="G3798">
        <v>1781666.219789</v>
      </c>
      <c r="H3798">
        <v>3426112.3542650002</v>
      </c>
      <c r="I3798">
        <v>2334853.0780210001</v>
      </c>
      <c r="J3798">
        <v>2426420.3111660001</v>
      </c>
      <c r="K3798">
        <v>6692506.7688429998</v>
      </c>
      <c r="L3798">
        <v>3468419.7478410001</v>
      </c>
      <c r="M3798">
        <v>5282321.8651149999</v>
      </c>
      <c r="N3798">
        <v>3491148.1062989999</v>
      </c>
      <c r="O3798">
        <v>6551197.8605650002</v>
      </c>
      <c r="P3798">
        <v>8504530.1932629999</v>
      </c>
    </row>
    <row r="3799" spans="1:16">
      <c r="A3799">
        <f t="shared" si="59"/>
        <v>3797</v>
      </c>
      <c r="B3799">
        <v>1941724.135883</v>
      </c>
      <c r="C3799">
        <v>3194773.5724889999</v>
      </c>
      <c r="D3799">
        <v>1988050.5735289999</v>
      </c>
      <c r="E3799">
        <v>2518229.42545</v>
      </c>
      <c r="F3799">
        <v>5286303.8268090002</v>
      </c>
      <c r="G3799">
        <v>1795375.441204</v>
      </c>
      <c r="H3799">
        <v>3447025.137236</v>
      </c>
      <c r="I3799">
        <v>2344790.5715760002</v>
      </c>
      <c r="J3799">
        <v>2418698.7068980001</v>
      </c>
      <c r="K3799">
        <v>6710168.8617719999</v>
      </c>
      <c r="L3799">
        <v>3468083.0682319999</v>
      </c>
      <c r="M3799">
        <v>5286066.6503809998</v>
      </c>
      <c r="N3799">
        <v>3476855.6670849998</v>
      </c>
      <c r="O3799">
        <v>6527329.583815</v>
      </c>
      <c r="P3799">
        <v>8466911.5129760001</v>
      </c>
    </row>
    <row r="3800" spans="1:16">
      <c r="A3800">
        <f t="shared" si="59"/>
        <v>3798</v>
      </c>
      <c r="B3800">
        <v>1940563.2457900001</v>
      </c>
      <c r="C3800">
        <v>3196274.4325450002</v>
      </c>
      <c r="D3800">
        <v>1986787.766264</v>
      </c>
      <c r="E3800">
        <v>2518696.7141129998</v>
      </c>
      <c r="F3800">
        <v>5295638.5548449997</v>
      </c>
      <c r="G3800">
        <v>1800024.444692</v>
      </c>
      <c r="H3800">
        <v>3448467.202151</v>
      </c>
      <c r="I3800">
        <v>2344296.261767</v>
      </c>
      <c r="J3800">
        <v>2418924.730945</v>
      </c>
      <c r="K3800">
        <v>6718014.6091170004</v>
      </c>
      <c r="L3800">
        <v>3458920.5713320002</v>
      </c>
      <c r="M3800">
        <v>5289108.3897310002</v>
      </c>
      <c r="N3800">
        <v>3473801.8276800001</v>
      </c>
      <c r="O3800">
        <v>6537199.4717330001</v>
      </c>
      <c r="P3800">
        <v>8457876.6013990007</v>
      </c>
    </row>
    <row r="3801" spans="1:16">
      <c r="A3801">
        <f t="shared" si="59"/>
        <v>3799</v>
      </c>
      <c r="B3801">
        <v>1949755.824672</v>
      </c>
      <c r="C3801">
        <v>3213964.4266149998</v>
      </c>
      <c r="D3801">
        <v>1996658.1449510001</v>
      </c>
      <c r="E3801">
        <v>2544322.5982420002</v>
      </c>
      <c r="F3801">
        <v>5342241.3125229999</v>
      </c>
      <c r="G3801">
        <v>1799988.8742780001</v>
      </c>
      <c r="H3801">
        <v>3451480.8211269998</v>
      </c>
      <c r="I3801">
        <v>2343709.78143</v>
      </c>
      <c r="J3801">
        <v>2417935.559872</v>
      </c>
      <c r="K3801">
        <v>6702458.4232489998</v>
      </c>
      <c r="L3801">
        <v>3451315.3840219998</v>
      </c>
      <c r="M3801">
        <v>5258553.5113730002</v>
      </c>
      <c r="N3801">
        <v>3475055.408915</v>
      </c>
      <c r="O3801">
        <v>6531845.4937450001</v>
      </c>
      <c r="P3801">
        <v>8451471.2452450003</v>
      </c>
    </row>
    <row r="3802" spans="1:16">
      <c r="A3802">
        <f t="shared" si="59"/>
        <v>3800</v>
      </c>
      <c r="B3802">
        <v>2020517.5918940001</v>
      </c>
      <c r="C3802">
        <v>3319749.8642790001</v>
      </c>
      <c r="D3802">
        <v>2111369.655363</v>
      </c>
      <c r="E3802">
        <v>2686876.6248249998</v>
      </c>
      <c r="F3802">
        <v>5551142.1702899998</v>
      </c>
      <c r="G3802">
        <v>1801008.680125</v>
      </c>
      <c r="H3802">
        <v>3451353.0296900002</v>
      </c>
      <c r="I3802">
        <v>2344666.0908639999</v>
      </c>
      <c r="J3802">
        <v>2416029.709115</v>
      </c>
      <c r="K3802">
        <v>6700440.3551340001</v>
      </c>
      <c r="L3802">
        <v>3454902.0395220001</v>
      </c>
      <c r="M3802">
        <v>5252880.8604889996</v>
      </c>
      <c r="N3802">
        <v>3472818.8181960001</v>
      </c>
      <c r="O3802">
        <v>6555687.0080279997</v>
      </c>
      <c r="P3802">
        <v>8441276.9605199993</v>
      </c>
    </row>
    <row r="3803" spans="1:16">
      <c r="A3803">
        <f t="shared" si="59"/>
        <v>3801</v>
      </c>
      <c r="B3803">
        <v>2123364.6505769999</v>
      </c>
      <c r="C3803">
        <v>3470856.3745550001</v>
      </c>
      <c r="D3803">
        <v>2205432.485717</v>
      </c>
      <c r="E3803">
        <v>2836589.5558310002</v>
      </c>
      <c r="F3803">
        <v>5762255.1593540004</v>
      </c>
      <c r="G3803">
        <v>1803762.148426</v>
      </c>
      <c r="H3803">
        <v>3455441.9243660001</v>
      </c>
      <c r="I3803">
        <v>2346487.67184</v>
      </c>
      <c r="J3803">
        <v>2422431.852707</v>
      </c>
      <c r="K3803">
        <v>6709269.6601710003</v>
      </c>
      <c r="L3803">
        <v>3392156.4402859998</v>
      </c>
      <c r="M3803">
        <v>5179722.8432160001</v>
      </c>
      <c r="N3803">
        <v>3433931.6883430001</v>
      </c>
      <c r="O3803">
        <v>6365657.0041319998</v>
      </c>
      <c r="P3803">
        <v>8234341.9514260003</v>
      </c>
    </row>
    <row r="3804" spans="1:16">
      <c r="A3804">
        <f t="shared" si="59"/>
        <v>3802</v>
      </c>
      <c r="B3804">
        <v>2228020.3367690002</v>
      </c>
      <c r="C3804">
        <v>3593031.8241519998</v>
      </c>
      <c r="D3804">
        <v>2332834.5595149999</v>
      </c>
      <c r="E3804">
        <v>3079262.9119219999</v>
      </c>
      <c r="F3804">
        <v>5991749.2341780001</v>
      </c>
      <c r="G3804">
        <v>1792964.77519</v>
      </c>
      <c r="H3804">
        <v>3441101.9169649999</v>
      </c>
      <c r="I3804">
        <v>2333078.6860699998</v>
      </c>
      <c r="J3804">
        <v>2398013.80846</v>
      </c>
      <c r="K3804">
        <v>6717231.2751940005</v>
      </c>
      <c r="L3804">
        <v>3195051.6903900001</v>
      </c>
      <c r="M3804">
        <v>4958243.5501659997</v>
      </c>
      <c r="N3804">
        <v>3259623.9554229998</v>
      </c>
      <c r="O3804">
        <v>5686078.6242490001</v>
      </c>
      <c r="P3804">
        <v>7944262.0802889997</v>
      </c>
    </row>
    <row r="3805" spans="1:16">
      <c r="A3805">
        <f t="shared" si="59"/>
        <v>3803</v>
      </c>
      <c r="B3805">
        <v>2347305.5795319998</v>
      </c>
      <c r="C3805">
        <v>3715434.7268309998</v>
      </c>
      <c r="D3805">
        <v>2418855.429277</v>
      </c>
      <c r="E3805">
        <v>3264960.0130110001</v>
      </c>
      <c r="F3805">
        <v>6215342.5511689996</v>
      </c>
      <c r="G3805">
        <v>1700832.1708730001</v>
      </c>
      <c r="H3805">
        <v>3298152.139337</v>
      </c>
      <c r="I3805">
        <v>2204832.4801329998</v>
      </c>
      <c r="J3805">
        <v>2256619.962884</v>
      </c>
      <c r="K3805">
        <v>6553625.1025989996</v>
      </c>
      <c r="L3805">
        <v>3102371.2081470001</v>
      </c>
      <c r="M3805">
        <v>4843198.6045199996</v>
      </c>
      <c r="N3805">
        <v>3191457.7175119999</v>
      </c>
      <c r="O3805">
        <v>5505596.6807110002</v>
      </c>
      <c r="P3805">
        <v>7725945.4054319998</v>
      </c>
    </row>
    <row r="3806" spans="1:16">
      <c r="A3806">
        <f t="shared" si="59"/>
        <v>3804</v>
      </c>
      <c r="B3806">
        <v>2448612.9491940001</v>
      </c>
      <c r="C3806">
        <v>3829138.0701919999</v>
      </c>
      <c r="D3806">
        <v>2536960.0668720002</v>
      </c>
      <c r="E3806">
        <v>3418359.6819540001</v>
      </c>
      <c r="F3806">
        <v>6398225.2526690001</v>
      </c>
      <c r="G3806">
        <v>1618047.948571</v>
      </c>
      <c r="H3806">
        <v>3177392.7526329998</v>
      </c>
      <c r="I3806">
        <v>2100087.7676220001</v>
      </c>
      <c r="J3806">
        <v>2172537.183826</v>
      </c>
      <c r="K3806">
        <v>6383678.9662030004</v>
      </c>
      <c r="L3806">
        <v>2968730.9901840002</v>
      </c>
      <c r="M3806">
        <v>4689114.6875210004</v>
      </c>
      <c r="N3806">
        <v>3082027.4575220002</v>
      </c>
      <c r="O3806">
        <v>5271624.9112259997</v>
      </c>
      <c r="P3806">
        <v>7411123.3565180004</v>
      </c>
    </row>
    <row r="3807" spans="1:16">
      <c r="A3807">
        <f t="shared" si="59"/>
        <v>3805</v>
      </c>
      <c r="B3807">
        <v>2548213.5304700001</v>
      </c>
      <c r="C3807">
        <v>3943231.236329</v>
      </c>
      <c r="D3807">
        <v>2627958.8390009999</v>
      </c>
      <c r="E3807">
        <v>3506993.590601</v>
      </c>
      <c r="F3807">
        <v>6591603.7988259997</v>
      </c>
      <c r="G3807">
        <v>1551778.7922710001</v>
      </c>
      <c r="H3807">
        <v>3045593.9875500002</v>
      </c>
      <c r="I3807">
        <v>2006414.0303140001</v>
      </c>
      <c r="J3807">
        <v>2104258.5092600002</v>
      </c>
      <c r="K3807">
        <v>6235350.0137339998</v>
      </c>
      <c r="L3807">
        <v>2893095.3171060001</v>
      </c>
      <c r="M3807">
        <v>4605866.1568120001</v>
      </c>
      <c r="N3807">
        <v>2992277.5447920002</v>
      </c>
      <c r="O3807">
        <v>5021035.3479110003</v>
      </c>
      <c r="P3807">
        <v>7203934.6077060001</v>
      </c>
    </row>
    <row r="3808" spans="1:16">
      <c r="A3808">
        <f t="shared" si="59"/>
        <v>3806</v>
      </c>
      <c r="B3808">
        <v>2553187.3574160002</v>
      </c>
      <c r="C3808">
        <v>3944050.169921</v>
      </c>
      <c r="D3808">
        <v>2628843.1854690001</v>
      </c>
      <c r="E3808">
        <v>3502612.2800190002</v>
      </c>
      <c r="F3808">
        <v>6578628.0326589998</v>
      </c>
      <c r="G3808">
        <v>1505079.3425030001</v>
      </c>
      <c r="H3808">
        <v>2961686.9248569999</v>
      </c>
      <c r="I3808">
        <v>1897484.392368</v>
      </c>
      <c r="J3808">
        <v>2049171.693765</v>
      </c>
      <c r="K3808">
        <v>6046740.2066270001</v>
      </c>
      <c r="L3808">
        <v>2705258.3216249999</v>
      </c>
      <c r="M3808">
        <v>4402444.7123269998</v>
      </c>
      <c r="N3808">
        <v>2904597.0492250002</v>
      </c>
      <c r="O3808">
        <v>4816920.9372429997</v>
      </c>
      <c r="P3808">
        <v>6991225.9204409998</v>
      </c>
    </row>
    <row r="3809" spans="1:16">
      <c r="A3809">
        <f t="shared" si="59"/>
        <v>3807</v>
      </c>
      <c r="B3809">
        <v>2553438.1947590001</v>
      </c>
      <c r="C3809">
        <v>3941905.2131650001</v>
      </c>
      <c r="D3809">
        <v>2626302.6672789999</v>
      </c>
      <c r="E3809">
        <v>3502707.2603620002</v>
      </c>
      <c r="F3809">
        <v>6582784.2088980004</v>
      </c>
      <c r="G3809">
        <v>1502262.0412300001</v>
      </c>
      <c r="H3809">
        <v>2957433.0500750002</v>
      </c>
      <c r="I3809">
        <v>1890192.9308750001</v>
      </c>
      <c r="J3809">
        <v>2051736.7864290001</v>
      </c>
      <c r="K3809">
        <v>6038709.4291930003</v>
      </c>
      <c r="L3809">
        <v>2505717.520393</v>
      </c>
      <c r="M3809">
        <v>4167876.0964100002</v>
      </c>
      <c r="N3809">
        <v>2733302.2548500001</v>
      </c>
      <c r="O3809">
        <v>4471796.6195189999</v>
      </c>
      <c r="P3809">
        <v>6557626.0204889998</v>
      </c>
    </row>
    <row r="3810" spans="1:16">
      <c r="A3810">
        <f t="shared" si="59"/>
        <v>3808</v>
      </c>
      <c r="B3810">
        <v>2554474.3077199999</v>
      </c>
      <c r="C3810">
        <v>3936940.5346969999</v>
      </c>
      <c r="D3810">
        <v>2629469.1437169998</v>
      </c>
      <c r="E3810">
        <v>3503902.5688169999</v>
      </c>
      <c r="F3810">
        <v>6604978.7960139997</v>
      </c>
      <c r="G3810">
        <v>1497940.566692</v>
      </c>
      <c r="H3810">
        <v>2949679.7929799999</v>
      </c>
      <c r="I3810">
        <v>1888708.9885249999</v>
      </c>
      <c r="J3810">
        <v>2054117.8148000001</v>
      </c>
      <c r="K3810">
        <v>6049200.4688149998</v>
      </c>
      <c r="L3810">
        <v>2452163.9200650002</v>
      </c>
      <c r="M3810">
        <v>4111878.5406209999</v>
      </c>
      <c r="N3810">
        <v>2717206.6287759999</v>
      </c>
      <c r="O3810">
        <v>4453275.3925750004</v>
      </c>
      <c r="P3810">
        <v>6531627.0958820004</v>
      </c>
    </row>
    <row r="3811" spans="1:16">
      <c r="A3811">
        <f t="shared" si="59"/>
        <v>3809</v>
      </c>
      <c r="B3811">
        <v>2554322.628302</v>
      </c>
      <c r="C3811">
        <v>3939451.9431059998</v>
      </c>
      <c r="D3811">
        <v>2632447.6442999998</v>
      </c>
      <c r="E3811">
        <v>3490639.2989849998</v>
      </c>
      <c r="F3811">
        <v>6579446.3783849999</v>
      </c>
      <c r="G3811">
        <v>1495554.1059610001</v>
      </c>
      <c r="H3811">
        <v>2950040.0364859998</v>
      </c>
      <c r="I3811">
        <v>1888036.343226</v>
      </c>
      <c r="J3811">
        <v>2056467.6470309999</v>
      </c>
      <c r="K3811">
        <v>6040552.9666219996</v>
      </c>
      <c r="L3811">
        <v>2450871.8508649999</v>
      </c>
      <c r="M3811">
        <v>4106620.4587810002</v>
      </c>
      <c r="N3811">
        <v>2711419.6905100001</v>
      </c>
      <c r="O3811">
        <v>4451723.8747439999</v>
      </c>
      <c r="P3811">
        <v>6533102.9975279998</v>
      </c>
    </row>
    <row r="3812" spans="1:16">
      <c r="A3812">
        <f t="shared" si="59"/>
        <v>3810</v>
      </c>
      <c r="B3812">
        <v>2556584.0570359998</v>
      </c>
      <c r="C3812">
        <v>3940355.9989860002</v>
      </c>
      <c r="D3812">
        <v>2629436.5758699998</v>
      </c>
      <c r="E3812">
        <v>3490088.8739109999</v>
      </c>
      <c r="F3812">
        <v>6548116.8750949996</v>
      </c>
      <c r="G3812">
        <v>1494544.71878</v>
      </c>
      <c r="H3812">
        <v>2946627.393096</v>
      </c>
      <c r="I3812">
        <v>1887873.2374829999</v>
      </c>
      <c r="J3812">
        <v>2059901.9971749999</v>
      </c>
      <c r="K3812">
        <v>6042240.8692690004</v>
      </c>
      <c r="L3812">
        <v>2487417.3041759999</v>
      </c>
      <c r="M3812">
        <v>4142378.676738</v>
      </c>
      <c r="N3812">
        <v>2735205.0019060001</v>
      </c>
      <c r="O3812">
        <v>4529230.3258509999</v>
      </c>
      <c r="P3812">
        <v>6651765.3053409997</v>
      </c>
    </row>
    <row r="3813" spans="1:16">
      <c r="A3813">
        <f t="shared" si="59"/>
        <v>3811</v>
      </c>
      <c r="B3813">
        <v>2548772.2608830002</v>
      </c>
      <c r="C3813">
        <v>3925713.3356829998</v>
      </c>
      <c r="D3813">
        <v>2627129.1469709999</v>
      </c>
      <c r="E3813">
        <v>3487018.5352460002</v>
      </c>
      <c r="F3813">
        <v>6581203.6449100003</v>
      </c>
      <c r="G3813">
        <v>1500159.301093</v>
      </c>
      <c r="H3813">
        <v>2949664.0777139999</v>
      </c>
      <c r="I3813">
        <v>1896256.3453200001</v>
      </c>
      <c r="J3813">
        <v>2081897.575251</v>
      </c>
      <c r="K3813">
        <v>6042804.4465760002</v>
      </c>
      <c r="L3813">
        <v>2591345.0466200002</v>
      </c>
      <c r="M3813">
        <v>4293643.0662430003</v>
      </c>
      <c r="N3813">
        <v>2858318.1423050002</v>
      </c>
      <c r="O3813">
        <v>4946791.3037350001</v>
      </c>
      <c r="P3813">
        <v>6847594.3219849998</v>
      </c>
    </row>
    <row r="3814" spans="1:16">
      <c r="A3814">
        <f t="shared" si="59"/>
        <v>3812</v>
      </c>
      <c r="B3814">
        <v>2544884.384321</v>
      </c>
      <c r="C3814">
        <v>3930241.2197580002</v>
      </c>
      <c r="D3814">
        <v>2629558.6650769999</v>
      </c>
      <c r="E3814">
        <v>3467022.4632879999</v>
      </c>
      <c r="F3814">
        <v>6567325.519874</v>
      </c>
      <c r="G3814">
        <v>1569772.4508519999</v>
      </c>
      <c r="H3814">
        <v>3060814.4847260001</v>
      </c>
      <c r="I3814">
        <v>1989836.964197</v>
      </c>
      <c r="J3814">
        <v>2203184.0315959998</v>
      </c>
      <c r="K3814">
        <v>6178032.2627980001</v>
      </c>
      <c r="L3814">
        <v>2657223.6775310002</v>
      </c>
      <c r="M3814">
        <v>4380362.8674830003</v>
      </c>
      <c r="N3814">
        <v>2910692.6202309998</v>
      </c>
      <c r="O3814">
        <v>5095102.9085799996</v>
      </c>
      <c r="P3814">
        <v>7003345.0137949996</v>
      </c>
    </row>
    <row r="3815" spans="1:16">
      <c r="A3815">
        <f t="shared" si="59"/>
        <v>3813</v>
      </c>
      <c r="B3815">
        <v>2549946.2338740001</v>
      </c>
      <c r="C3815">
        <v>3939069.5100039998</v>
      </c>
      <c r="D3815">
        <v>2631913.934599</v>
      </c>
      <c r="E3815">
        <v>3464235.21025</v>
      </c>
      <c r="F3815">
        <v>6571705.4432199998</v>
      </c>
      <c r="G3815">
        <v>1645413.9918800001</v>
      </c>
      <c r="H3815">
        <v>3172672.0110439998</v>
      </c>
      <c r="I3815">
        <v>2082092.4061779999</v>
      </c>
      <c r="J3815">
        <v>2293340.461038</v>
      </c>
      <c r="K3815">
        <v>6349794.7486990001</v>
      </c>
      <c r="L3815">
        <v>2757970.7945400001</v>
      </c>
      <c r="M3815">
        <v>4523275.3299620003</v>
      </c>
      <c r="N3815">
        <v>3006462.482965</v>
      </c>
      <c r="O3815">
        <v>5308658.3440709999</v>
      </c>
      <c r="P3815">
        <v>7260575.8007920003</v>
      </c>
    </row>
    <row r="3816" spans="1:16">
      <c r="A3816">
        <f t="shared" si="59"/>
        <v>3814</v>
      </c>
      <c r="B3816">
        <v>2511647.4823960001</v>
      </c>
      <c r="C3816">
        <v>3888555.5345000001</v>
      </c>
      <c r="D3816">
        <v>2603089.6231049998</v>
      </c>
      <c r="E3816">
        <v>3439941.914812</v>
      </c>
      <c r="F3816">
        <v>6508577.6796660004</v>
      </c>
      <c r="G3816">
        <v>1718747.1935040001</v>
      </c>
      <c r="H3816">
        <v>3314161.8048820002</v>
      </c>
      <c r="I3816">
        <v>2184089.4621609999</v>
      </c>
      <c r="J3816">
        <v>2382390.2269540001</v>
      </c>
      <c r="K3816">
        <v>6507983.3142759996</v>
      </c>
      <c r="L3816">
        <v>2825039.9999850001</v>
      </c>
      <c r="M3816">
        <v>4603625.9940449996</v>
      </c>
      <c r="N3816">
        <v>3108801.7986150002</v>
      </c>
      <c r="O3816">
        <v>5565523.2348309997</v>
      </c>
      <c r="P3816">
        <v>7475344.8205869999</v>
      </c>
    </row>
    <row r="3817" spans="1:16">
      <c r="A3817">
        <f t="shared" si="59"/>
        <v>3815</v>
      </c>
      <c r="B3817">
        <v>2389111.7006399999</v>
      </c>
      <c r="C3817">
        <v>3721729.3471550001</v>
      </c>
      <c r="D3817">
        <v>2513135.7561980002</v>
      </c>
      <c r="E3817">
        <v>3248902.771491</v>
      </c>
      <c r="F3817">
        <v>6031602.2778960001</v>
      </c>
      <c r="G3817">
        <v>1772990.996333</v>
      </c>
      <c r="H3817">
        <v>3405331.5334379999</v>
      </c>
      <c r="I3817">
        <v>2327407.0826969999</v>
      </c>
      <c r="J3817">
        <v>2466004.658816</v>
      </c>
      <c r="K3817">
        <v>6741849.0603059996</v>
      </c>
      <c r="L3817">
        <v>3028671.6322539998</v>
      </c>
      <c r="M3817">
        <v>4822647.6746380003</v>
      </c>
      <c r="N3817">
        <v>3220351.6049870001</v>
      </c>
      <c r="O3817">
        <v>5857836.3263039999</v>
      </c>
      <c r="P3817">
        <v>7750659.6234600004</v>
      </c>
    </row>
    <row r="3818" spans="1:16">
      <c r="A3818">
        <f t="shared" si="59"/>
        <v>3816</v>
      </c>
      <c r="B3818">
        <v>2273485.4863720001</v>
      </c>
      <c r="C3818">
        <v>3595896.1251229998</v>
      </c>
      <c r="D3818">
        <v>2409778.3639549999</v>
      </c>
      <c r="E3818">
        <v>3100404.8361740001</v>
      </c>
      <c r="F3818">
        <v>5782844.4673149996</v>
      </c>
      <c r="G3818">
        <v>1774978.028311</v>
      </c>
      <c r="H3818">
        <v>3404085.048593</v>
      </c>
      <c r="I3818">
        <v>2336836.8423649999</v>
      </c>
      <c r="J3818">
        <v>2466293.9369029999</v>
      </c>
      <c r="K3818">
        <v>6755842.061311</v>
      </c>
      <c r="L3818">
        <v>3339422.2781099998</v>
      </c>
      <c r="M3818">
        <v>5139652.2410490001</v>
      </c>
      <c r="N3818">
        <v>3461894.7447170001</v>
      </c>
      <c r="O3818">
        <v>6452908.0717900004</v>
      </c>
      <c r="P3818">
        <v>8365814.7670250004</v>
      </c>
    </row>
    <row r="3819" spans="1:16">
      <c r="A3819">
        <f t="shared" si="59"/>
        <v>3817</v>
      </c>
      <c r="B3819">
        <v>2160822.0095270001</v>
      </c>
      <c r="C3819">
        <v>3478116.3242700002</v>
      </c>
      <c r="D3819">
        <v>2333425.3214480001</v>
      </c>
      <c r="E3819">
        <v>2958093.6006260002</v>
      </c>
      <c r="F3819">
        <v>5558739.8501129998</v>
      </c>
      <c r="G3819">
        <v>1780425.2120729999</v>
      </c>
      <c r="H3819">
        <v>3411501.6808620002</v>
      </c>
      <c r="I3819">
        <v>2338900.6160710002</v>
      </c>
      <c r="J3819">
        <v>2466328.1740700002</v>
      </c>
      <c r="K3819">
        <v>6763360.5447720001</v>
      </c>
      <c r="L3819">
        <v>3449483.0157900001</v>
      </c>
      <c r="M3819">
        <v>5247753.3767910004</v>
      </c>
      <c r="N3819">
        <v>3481703.0689229998</v>
      </c>
      <c r="O3819">
        <v>6453202.5629749997</v>
      </c>
      <c r="P3819">
        <v>8398053.2416379992</v>
      </c>
    </row>
    <row r="3820" spans="1:16">
      <c r="A3820">
        <f t="shared" si="59"/>
        <v>3818</v>
      </c>
      <c r="B3820">
        <v>2083390.4999549999</v>
      </c>
      <c r="C3820">
        <v>3381416.5718359998</v>
      </c>
      <c r="D3820">
        <v>2209812.3093539998</v>
      </c>
      <c r="E3820">
        <v>2735564.9024669998</v>
      </c>
      <c r="F3820">
        <v>5277062.9497090001</v>
      </c>
      <c r="G3820">
        <v>1766033.456859</v>
      </c>
      <c r="H3820">
        <v>3387721.1466740002</v>
      </c>
      <c r="I3820">
        <v>2337481.3857249999</v>
      </c>
      <c r="J3820">
        <v>2439135.7201040001</v>
      </c>
      <c r="K3820">
        <v>6742831.2224690001</v>
      </c>
      <c r="L3820">
        <v>3450120.4577000001</v>
      </c>
      <c r="M3820">
        <v>5253828.1334790001</v>
      </c>
      <c r="N3820">
        <v>3491038.7787799998</v>
      </c>
      <c r="O3820">
        <v>6464918.328586</v>
      </c>
      <c r="P3820">
        <v>8411901.271311</v>
      </c>
    </row>
    <row r="3821" spans="1:16">
      <c r="A3821">
        <f t="shared" si="59"/>
        <v>3819</v>
      </c>
      <c r="B3821">
        <v>2084858.5780430001</v>
      </c>
      <c r="C3821">
        <v>3381407.6213489999</v>
      </c>
      <c r="D3821">
        <v>2209545.3411989999</v>
      </c>
      <c r="E3821">
        <v>2728378.6772050001</v>
      </c>
      <c r="F3821">
        <v>5281014.0750639997</v>
      </c>
      <c r="G3821">
        <v>1767647.227591</v>
      </c>
      <c r="H3821">
        <v>3383260.8013249999</v>
      </c>
      <c r="I3821">
        <v>2337193.099312</v>
      </c>
      <c r="J3821">
        <v>2435111.8105859999</v>
      </c>
      <c r="K3821">
        <v>6723320.0492169997</v>
      </c>
      <c r="L3821">
        <v>3444450.6781919999</v>
      </c>
      <c r="M3821">
        <v>5258136.3696330003</v>
      </c>
      <c r="N3821">
        <v>3489230.6693759998</v>
      </c>
      <c r="O3821">
        <v>6498300.494864</v>
      </c>
      <c r="P3821">
        <v>8426779.389037</v>
      </c>
    </row>
    <row r="3822" spans="1:16">
      <c r="A3822">
        <f t="shared" si="59"/>
        <v>3820</v>
      </c>
      <c r="B3822">
        <v>2091274.0513549999</v>
      </c>
      <c r="C3822">
        <v>3394282.2313919999</v>
      </c>
      <c r="D3822">
        <v>2211666.2563990001</v>
      </c>
      <c r="E3822">
        <v>2723883.0430299998</v>
      </c>
      <c r="F3822">
        <v>5237895.933681</v>
      </c>
      <c r="G3822">
        <v>1770102.6890380001</v>
      </c>
      <c r="H3822">
        <v>3393252.6720969998</v>
      </c>
      <c r="I3822">
        <v>2333585.4333230001</v>
      </c>
      <c r="J3822">
        <v>2432176.3446030002</v>
      </c>
      <c r="K3822">
        <v>6673575.4439110002</v>
      </c>
      <c r="L3822">
        <v>3472478.7695189998</v>
      </c>
      <c r="M3822">
        <v>5253571.7870180001</v>
      </c>
      <c r="N3822">
        <v>3488546.4368090001</v>
      </c>
      <c r="O3822">
        <v>6504015.4785129996</v>
      </c>
      <c r="P3822">
        <v>8430970.1474089995</v>
      </c>
    </row>
    <row r="3823" spans="1:16">
      <c r="A3823">
        <f t="shared" si="59"/>
        <v>3821</v>
      </c>
      <c r="B3823">
        <v>2091723.682326</v>
      </c>
      <c r="C3823">
        <v>3396233.3003690001</v>
      </c>
      <c r="D3823">
        <v>2210811.6696080002</v>
      </c>
      <c r="E3823">
        <v>2735247.6789469998</v>
      </c>
      <c r="F3823">
        <v>5237581.995108</v>
      </c>
      <c r="G3823">
        <v>1769892.520182</v>
      </c>
      <c r="H3823">
        <v>3392630.16982</v>
      </c>
      <c r="I3823">
        <v>2324351.7356039998</v>
      </c>
      <c r="J3823">
        <v>2431640.4651739998</v>
      </c>
      <c r="K3823">
        <v>6681298.3752889996</v>
      </c>
      <c r="L3823">
        <v>3474499.297301</v>
      </c>
      <c r="M3823">
        <v>5249556.9104690002</v>
      </c>
      <c r="N3823">
        <v>3488406.4258460002</v>
      </c>
      <c r="O3823">
        <v>6470348.2759330003</v>
      </c>
      <c r="P3823">
        <v>8424252.9779400006</v>
      </c>
    </row>
    <row r="3824" spans="1:16">
      <c r="A3824">
        <f t="shared" si="59"/>
        <v>3822</v>
      </c>
      <c r="B3824">
        <v>2086459.6948599999</v>
      </c>
      <c r="C3824">
        <v>3386975.2811799999</v>
      </c>
      <c r="D3824">
        <v>2208541.5628860001</v>
      </c>
      <c r="E3824">
        <v>2735169.8565580002</v>
      </c>
      <c r="F3824">
        <v>5241251.6534369998</v>
      </c>
      <c r="G3824">
        <v>1755240.1884999999</v>
      </c>
      <c r="H3824">
        <v>3366417.9700580002</v>
      </c>
      <c r="I3824">
        <v>2299417.2907850002</v>
      </c>
      <c r="J3824">
        <v>2360959.886194</v>
      </c>
      <c r="K3824">
        <v>6578146.7525570001</v>
      </c>
      <c r="L3824">
        <v>3440107.3199229999</v>
      </c>
      <c r="M3824">
        <v>5221622.9339629998</v>
      </c>
      <c r="N3824">
        <v>3481217.284128</v>
      </c>
      <c r="O3824">
        <v>6475784.9695100002</v>
      </c>
      <c r="P3824">
        <v>8431215.4355459996</v>
      </c>
    </row>
    <row r="3825" spans="1:16">
      <c r="A3825">
        <f t="shared" si="59"/>
        <v>3823</v>
      </c>
      <c r="B3825">
        <v>2114337.429587</v>
      </c>
      <c r="C3825">
        <v>3423162.7047760002</v>
      </c>
      <c r="D3825">
        <v>2229581.7851120001</v>
      </c>
      <c r="E3825">
        <v>2751427.2959329998</v>
      </c>
      <c r="F3825">
        <v>5271849.179614</v>
      </c>
      <c r="G3825">
        <v>1631139.811066</v>
      </c>
      <c r="H3825">
        <v>3168674.2440689998</v>
      </c>
      <c r="I3825">
        <v>2196084.2711069998</v>
      </c>
      <c r="J3825">
        <v>2260731.9755790001</v>
      </c>
      <c r="K3825">
        <v>6322537.5711209998</v>
      </c>
      <c r="L3825">
        <v>3433853.3469480001</v>
      </c>
      <c r="M3825">
        <v>5215313.2566550002</v>
      </c>
      <c r="N3825">
        <v>3478410.8151839999</v>
      </c>
      <c r="O3825">
        <v>6503572.9227499999</v>
      </c>
      <c r="P3825">
        <v>8426878.4520399999</v>
      </c>
    </row>
    <row r="3826" spans="1:16">
      <c r="A3826">
        <f t="shared" si="59"/>
        <v>3824</v>
      </c>
      <c r="B3826">
        <v>2208430.9445779999</v>
      </c>
      <c r="C3826">
        <v>3561516.2168299998</v>
      </c>
      <c r="D3826">
        <v>2297038.6812260002</v>
      </c>
      <c r="E3826">
        <v>2889869.7637399998</v>
      </c>
      <c r="F3826">
        <v>5650386.5484340005</v>
      </c>
      <c r="G3826">
        <v>1574589.833513</v>
      </c>
      <c r="H3826">
        <v>3087903.4375990001</v>
      </c>
      <c r="I3826">
        <v>2123446.2674059998</v>
      </c>
      <c r="J3826">
        <v>2161925.9195929999</v>
      </c>
      <c r="K3826">
        <v>6181880.29899</v>
      </c>
      <c r="L3826">
        <v>3435607.5308900001</v>
      </c>
      <c r="M3826">
        <v>5206373.4550409997</v>
      </c>
      <c r="N3826">
        <v>3476891.123594</v>
      </c>
      <c r="O3826">
        <v>6508226.5193469999</v>
      </c>
      <c r="P3826">
        <v>8430469.773054</v>
      </c>
    </row>
    <row r="3827" spans="1:16">
      <c r="A3827">
        <f t="shared" si="59"/>
        <v>3825</v>
      </c>
      <c r="B3827">
        <v>2313350.4581880001</v>
      </c>
      <c r="C3827">
        <v>3683119.01376</v>
      </c>
      <c r="D3827">
        <v>2391587.8532699998</v>
      </c>
      <c r="E3827">
        <v>3016228.7627389999</v>
      </c>
      <c r="F3827">
        <v>5894527.8322010003</v>
      </c>
      <c r="G3827">
        <v>1525526.874237</v>
      </c>
      <c r="H3827">
        <v>3021921.6172119998</v>
      </c>
      <c r="I3827">
        <v>2059945.4930990001</v>
      </c>
      <c r="J3827">
        <v>2083717.407193</v>
      </c>
      <c r="K3827">
        <v>6020811.1807129998</v>
      </c>
      <c r="L3827">
        <v>3426883.6528130001</v>
      </c>
      <c r="M3827">
        <v>5233576.5796959996</v>
      </c>
      <c r="N3827">
        <v>3471840.6195100001</v>
      </c>
      <c r="O3827">
        <v>6446267.2567840004</v>
      </c>
      <c r="P3827">
        <v>8436641.6461529993</v>
      </c>
    </row>
    <row r="3828" spans="1:16">
      <c r="A3828">
        <f t="shared" si="59"/>
        <v>3826</v>
      </c>
      <c r="B3828">
        <v>2441950.0324749998</v>
      </c>
      <c r="C3828">
        <v>3816332.351549</v>
      </c>
      <c r="D3828">
        <v>2474872.7664419999</v>
      </c>
      <c r="E3828">
        <v>3161657.3761649998</v>
      </c>
      <c r="F3828">
        <v>6152859.6158579998</v>
      </c>
      <c r="G3828">
        <v>1461745.0674330001</v>
      </c>
      <c r="H3828">
        <v>2924979.3071090002</v>
      </c>
      <c r="I3828">
        <v>1987803.4614220001</v>
      </c>
      <c r="J3828">
        <v>2009665.7590300001</v>
      </c>
      <c r="K3828">
        <v>5886103.4570840001</v>
      </c>
      <c r="L3828">
        <v>3421567.2802820001</v>
      </c>
      <c r="M3828">
        <v>5245279.186582</v>
      </c>
      <c r="N3828">
        <v>3475642.0689229998</v>
      </c>
      <c r="O3828">
        <v>6475774.4126500003</v>
      </c>
      <c r="P3828">
        <v>8447791.2467909995</v>
      </c>
    </row>
    <row r="3829" spans="1:16">
      <c r="A3829">
        <f t="shared" si="59"/>
        <v>3827</v>
      </c>
      <c r="B3829">
        <v>2525139.1099080001</v>
      </c>
      <c r="C3829">
        <v>3901809.8122550002</v>
      </c>
      <c r="D3829">
        <v>2613027.502634</v>
      </c>
      <c r="E3829">
        <v>3469926.8477079999</v>
      </c>
      <c r="F3829">
        <v>6465912.4409990003</v>
      </c>
      <c r="G3829">
        <v>1472514.509229</v>
      </c>
      <c r="H3829">
        <v>2940201.1086289999</v>
      </c>
      <c r="I3829">
        <v>1988664.658331</v>
      </c>
      <c r="J3829">
        <v>2028225.0289459999</v>
      </c>
      <c r="K3829">
        <v>5911506.0286010001</v>
      </c>
      <c r="L3829">
        <v>3416595.3151130001</v>
      </c>
      <c r="M3829">
        <v>5256797.0912939999</v>
      </c>
      <c r="N3829">
        <v>3475203.488899</v>
      </c>
      <c r="O3829">
        <v>6453234.4481149996</v>
      </c>
      <c r="P3829">
        <v>8429946.7280819993</v>
      </c>
    </row>
    <row r="3830" spans="1:16">
      <c r="A3830">
        <f t="shared" si="59"/>
        <v>3828</v>
      </c>
      <c r="B3830">
        <v>2510901.6861879998</v>
      </c>
      <c r="C3830">
        <v>3878911.3004120002</v>
      </c>
      <c r="D3830">
        <v>2613634.0728480001</v>
      </c>
      <c r="E3830">
        <v>3460859.175082</v>
      </c>
      <c r="F3830">
        <v>6470867.2346270001</v>
      </c>
      <c r="G3830">
        <v>1470925.2096820001</v>
      </c>
      <c r="H3830">
        <v>2936998.4032629998</v>
      </c>
      <c r="I3830">
        <v>1988467.9074969999</v>
      </c>
      <c r="J3830">
        <v>2029914.0235039999</v>
      </c>
      <c r="K3830">
        <v>5933679.5264119999</v>
      </c>
      <c r="L3830">
        <v>3427246.4053489999</v>
      </c>
      <c r="M3830">
        <v>5250093.7409629999</v>
      </c>
      <c r="N3830">
        <v>3470867.0787069998</v>
      </c>
      <c r="O3830">
        <v>6463640.0771439997</v>
      </c>
      <c r="P3830">
        <v>8419686.7537900005</v>
      </c>
    </row>
    <row r="3831" spans="1:16">
      <c r="A3831">
        <f t="shared" si="59"/>
        <v>3829</v>
      </c>
      <c r="B3831">
        <v>2510433.6129859998</v>
      </c>
      <c r="C3831">
        <v>3873267.9338349998</v>
      </c>
      <c r="D3831">
        <v>2611939.0441720001</v>
      </c>
      <c r="E3831">
        <v>3473016.4778410001</v>
      </c>
      <c r="F3831">
        <v>6519815.5897599999</v>
      </c>
      <c r="G3831">
        <v>1467232.1394740001</v>
      </c>
      <c r="H3831">
        <v>2933037.260524</v>
      </c>
      <c r="I3831">
        <v>1990387.9587020001</v>
      </c>
      <c r="J3831">
        <v>2030754.4310379999</v>
      </c>
      <c r="K3831">
        <v>5982709.5641580001</v>
      </c>
      <c r="L3831">
        <v>3420693.4968730002</v>
      </c>
      <c r="M3831">
        <v>5259698.7434550002</v>
      </c>
      <c r="N3831">
        <v>3471773.6494860002</v>
      </c>
      <c r="O3831">
        <v>6413923.3227869999</v>
      </c>
      <c r="P3831">
        <v>8418528.9143480007</v>
      </c>
    </row>
    <row r="3832" spans="1:16">
      <c r="A3832">
        <f t="shared" si="59"/>
        <v>3830</v>
      </c>
      <c r="B3832">
        <v>2501990.664196</v>
      </c>
      <c r="C3832">
        <v>3862111.2891540001</v>
      </c>
      <c r="D3832">
        <v>2615551.9371179999</v>
      </c>
      <c r="E3832">
        <v>3472310.879588</v>
      </c>
      <c r="F3832">
        <v>6524599.2390130004</v>
      </c>
      <c r="G3832">
        <v>1466662.1290200001</v>
      </c>
      <c r="H3832">
        <v>2931192.8614170002</v>
      </c>
      <c r="I3832">
        <v>1996331.566596</v>
      </c>
      <c r="J3832">
        <v>2027133.538678</v>
      </c>
      <c r="K3832">
        <v>5986267.1260099998</v>
      </c>
      <c r="L3832">
        <v>3360173.7343529998</v>
      </c>
      <c r="M3832">
        <v>5191472.7441699998</v>
      </c>
      <c r="N3832">
        <v>3409112.5845630001</v>
      </c>
      <c r="O3832">
        <v>6258814.924381</v>
      </c>
      <c r="P3832">
        <v>8185757.1689449996</v>
      </c>
    </row>
    <row r="3833" spans="1:16">
      <c r="A3833">
        <f t="shared" si="59"/>
        <v>3831</v>
      </c>
      <c r="B3833">
        <v>2508587.0785909998</v>
      </c>
      <c r="C3833">
        <v>3869862.7509690002</v>
      </c>
      <c r="D3833">
        <v>2618218.2484010002</v>
      </c>
      <c r="E3833">
        <v>3454410.48599</v>
      </c>
      <c r="F3833">
        <v>6540564.5467940001</v>
      </c>
      <c r="G3833">
        <v>1477102.8186009999</v>
      </c>
      <c r="H3833">
        <v>2948929.591124</v>
      </c>
      <c r="I3833">
        <v>2015532.976267</v>
      </c>
      <c r="J3833">
        <v>2074977.139588</v>
      </c>
      <c r="K3833">
        <v>6072363.1849429999</v>
      </c>
      <c r="L3833">
        <v>3144419.6618730002</v>
      </c>
      <c r="M3833">
        <v>4893148.2983280001</v>
      </c>
      <c r="N3833">
        <v>3256080.4162229998</v>
      </c>
      <c r="O3833">
        <v>5878649.1163250003</v>
      </c>
      <c r="P3833">
        <v>7760966.1851199996</v>
      </c>
    </row>
    <row r="3834" spans="1:16">
      <c r="A3834">
        <f t="shared" si="59"/>
        <v>3832</v>
      </c>
      <c r="B3834">
        <v>2508908.9839050001</v>
      </c>
      <c r="C3834">
        <v>3874839.1191250002</v>
      </c>
      <c r="D3834">
        <v>2613490.849221</v>
      </c>
      <c r="E3834">
        <v>3466715.4641249999</v>
      </c>
      <c r="F3834">
        <v>6556121.0869420003</v>
      </c>
      <c r="G3834">
        <v>1578972.538989</v>
      </c>
      <c r="H3834">
        <v>3119351.3492729999</v>
      </c>
      <c r="I3834">
        <v>2102238.2016639998</v>
      </c>
      <c r="J3834">
        <v>2151785.7037149998</v>
      </c>
      <c r="K3834">
        <v>6295554.6024359995</v>
      </c>
      <c r="L3834">
        <v>3047250.7507219999</v>
      </c>
      <c r="M3834">
        <v>4790459.7776840003</v>
      </c>
      <c r="N3834">
        <v>3194661.839375</v>
      </c>
      <c r="O3834">
        <v>5668996.6212099995</v>
      </c>
      <c r="P3834">
        <v>7617806.9727940001</v>
      </c>
    </row>
    <row r="3835" spans="1:16">
      <c r="A3835">
        <f t="shared" si="59"/>
        <v>3833</v>
      </c>
      <c r="B3835">
        <v>2504508.73428</v>
      </c>
      <c r="C3835">
        <v>3877314.2484650002</v>
      </c>
      <c r="D3835">
        <v>2612329.4357349998</v>
      </c>
      <c r="E3835">
        <v>3465613.453762</v>
      </c>
      <c r="F3835">
        <v>6564779.9122679997</v>
      </c>
      <c r="G3835">
        <v>1640452.8929669999</v>
      </c>
      <c r="H3835">
        <v>3215253.3268650002</v>
      </c>
      <c r="I3835">
        <v>2174028.0372319999</v>
      </c>
      <c r="J3835">
        <v>2244699.3004279998</v>
      </c>
      <c r="K3835">
        <v>6417300.7818780001</v>
      </c>
      <c r="L3835">
        <v>2905406.5326149999</v>
      </c>
      <c r="M3835">
        <v>4661669.5709370002</v>
      </c>
      <c r="N3835">
        <v>3098801.7453490002</v>
      </c>
      <c r="O3835">
        <v>5301624.3455299996</v>
      </c>
      <c r="P3835">
        <v>7244949.5495960005</v>
      </c>
    </row>
    <row r="3836" spans="1:16">
      <c r="A3836">
        <f t="shared" si="59"/>
        <v>3834</v>
      </c>
      <c r="B3836">
        <v>2501727.530369</v>
      </c>
      <c r="C3836">
        <v>3863277.5588039998</v>
      </c>
      <c r="D3836">
        <v>2612156.4568380001</v>
      </c>
      <c r="E3836">
        <v>3459877.3982930002</v>
      </c>
      <c r="F3836">
        <v>6558465.7053939998</v>
      </c>
      <c r="G3836">
        <v>1697929.373073</v>
      </c>
      <c r="H3836">
        <v>3295891.496512</v>
      </c>
      <c r="I3836">
        <v>2245243.0502809999</v>
      </c>
      <c r="J3836">
        <v>2335699.866839</v>
      </c>
      <c r="K3836">
        <v>6560262.4668349996</v>
      </c>
      <c r="L3836">
        <v>2797310.0664309999</v>
      </c>
      <c r="M3836">
        <v>4504921.6209960002</v>
      </c>
      <c r="N3836">
        <v>2985458.2156230002</v>
      </c>
      <c r="O3836">
        <v>5052545.6548290001</v>
      </c>
      <c r="P3836">
        <v>7022159.4263340002</v>
      </c>
    </row>
    <row r="3837" spans="1:16">
      <c r="A3837">
        <f t="shared" si="59"/>
        <v>3835</v>
      </c>
      <c r="B3837">
        <v>2501266.2356850002</v>
      </c>
      <c r="C3837">
        <v>3868109.1854420002</v>
      </c>
      <c r="D3837">
        <v>2609064.8081979998</v>
      </c>
      <c r="E3837">
        <v>3466318.5617669998</v>
      </c>
      <c r="F3837">
        <v>6561014.1598279998</v>
      </c>
      <c r="G3837">
        <v>1785667.058163</v>
      </c>
      <c r="H3837">
        <v>3416483.7528550001</v>
      </c>
      <c r="I3837">
        <v>2331763.5799580002</v>
      </c>
      <c r="J3837">
        <v>2436019.1810989999</v>
      </c>
      <c r="K3837">
        <v>6724467.2242510002</v>
      </c>
      <c r="L3837">
        <v>2674270.2085429998</v>
      </c>
      <c r="M3837">
        <v>4337466.910437</v>
      </c>
      <c r="N3837">
        <v>2890238.0508010001</v>
      </c>
      <c r="O3837">
        <v>4876531.0434010001</v>
      </c>
      <c r="P3837">
        <v>6845846.4486910002</v>
      </c>
    </row>
    <row r="3838" spans="1:16">
      <c r="A3838">
        <f t="shared" si="59"/>
        <v>3836</v>
      </c>
      <c r="B3838">
        <v>2510388.739598</v>
      </c>
      <c r="C3838">
        <v>3867370.4313599998</v>
      </c>
      <c r="D3838">
        <v>2602794.301579</v>
      </c>
      <c r="E3838">
        <v>3455595.1372560002</v>
      </c>
      <c r="F3838">
        <v>6619986.3263959996</v>
      </c>
      <c r="G3838">
        <v>1787650.7638709999</v>
      </c>
      <c r="H3838">
        <v>3418609.3276920002</v>
      </c>
      <c r="I3838">
        <v>2316596.2977169999</v>
      </c>
      <c r="J3838">
        <v>2436307.8227869999</v>
      </c>
      <c r="K3838">
        <v>6719684.7065080004</v>
      </c>
      <c r="L3838">
        <v>2481632.2068400001</v>
      </c>
      <c r="M3838">
        <v>4080545.256385</v>
      </c>
      <c r="N3838">
        <v>2745691.7440240001</v>
      </c>
      <c r="O3838">
        <v>4602034.8973030001</v>
      </c>
      <c r="P3838">
        <v>6599697.8884490002</v>
      </c>
    </row>
    <row r="3839" spans="1:16">
      <c r="A3839">
        <f t="shared" si="59"/>
        <v>3837</v>
      </c>
      <c r="B3839">
        <v>2401830.0897840001</v>
      </c>
      <c r="C3839">
        <v>3704031.3587110001</v>
      </c>
      <c r="D3839">
        <v>2485709.7623310001</v>
      </c>
      <c r="E3839">
        <v>3218405.9929129998</v>
      </c>
      <c r="F3839">
        <v>6344459.6024439996</v>
      </c>
      <c r="G3839">
        <v>1788356.8614980001</v>
      </c>
      <c r="H3839">
        <v>3426568.5329459999</v>
      </c>
      <c r="I3839">
        <v>2314144.2674190002</v>
      </c>
      <c r="J3839">
        <v>2435936.2630850002</v>
      </c>
      <c r="K3839">
        <v>6708650.0838799998</v>
      </c>
      <c r="L3839">
        <v>2474169.3878700002</v>
      </c>
      <c r="M3839">
        <v>4068913.0561319999</v>
      </c>
      <c r="N3839">
        <v>2732243.5051040002</v>
      </c>
      <c r="O3839">
        <v>4581134.1519219996</v>
      </c>
      <c r="P3839">
        <v>6591378.6329579996</v>
      </c>
    </row>
    <row r="3840" spans="1:16">
      <c r="A3840">
        <f t="shared" si="59"/>
        <v>3838</v>
      </c>
      <c r="B3840">
        <v>2307814.369829</v>
      </c>
      <c r="C3840">
        <v>3588564.0247539999</v>
      </c>
      <c r="D3840">
        <v>2374755.564764</v>
      </c>
      <c r="E3840">
        <v>3072585.6752169998</v>
      </c>
      <c r="F3840">
        <v>6154105.6643989999</v>
      </c>
      <c r="G3840">
        <v>1792030.363782</v>
      </c>
      <c r="H3840">
        <v>3428669.5015019998</v>
      </c>
      <c r="I3840">
        <v>2315358.0575549998</v>
      </c>
      <c r="J3840">
        <v>2437049.7862720001</v>
      </c>
      <c r="K3840">
        <v>6682607.0466590002</v>
      </c>
      <c r="L3840">
        <v>2472892.476549</v>
      </c>
      <c r="M3840">
        <v>4070847.804819</v>
      </c>
      <c r="N3840">
        <v>2733910.7577419998</v>
      </c>
      <c r="O3840">
        <v>4604847.0939929998</v>
      </c>
      <c r="P3840">
        <v>6578750.7771469997</v>
      </c>
    </row>
    <row r="3841" spans="1:16">
      <c r="A3841">
        <f t="shared" si="59"/>
        <v>3839</v>
      </c>
      <c r="B3841">
        <v>2198661.0502800001</v>
      </c>
      <c r="C3841">
        <v>3440313.8722560001</v>
      </c>
      <c r="D3841">
        <v>2283053.5099180001</v>
      </c>
      <c r="E3841">
        <v>2960045.7593140001</v>
      </c>
      <c r="F3841">
        <v>6015979.695727</v>
      </c>
      <c r="G3841">
        <v>1786305.264216</v>
      </c>
      <c r="H3841">
        <v>3412426.4982830002</v>
      </c>
      <c r="I3841">
        <v>2315603.6685190001</v>
      </c>
      <c r="J3841">
        <v>2442183.8894400001</v>
      </c>
      <c r="K3841">
        <v>6671709.7539670002</v>
      </c>
      <c r="L3841">
        <v>2509653.8584989998</v>
      </c>
      <c r="M3841">
        <v>4106286.8624550002</v>
      </c>
      <c r="N3841">
        <v>2772648.4187730001</v>
      </c>
      <c r="O3841">
        <v>4693747.8972619995</v>
      </c>
      <c r="P3841">
        <v>6733366.5395560004</v>
      </c>
    </row>
    <row r="3842" spans="1:16">
      <c r="A3842">
        <f t="shared" si="59"/>
        <v>3840</v>
      </c>
      <c r="B3842">
        <v>2090698.7917760001</v>
      </c>
      <c r="C3842">
        <v>3318085.0937669999</v>
      </c>
      <c r="D3842">
        <v>2156110.2305290001</v>
      </c>
      <c r="E3842">
        <v>2849634.4172339998</v>
      </c>
      <c r="F3842">
        <v>5820250.2057659999</v>
      </c>
      <c r="G3842">
        <v>1774178.479263</v>
      </c>
      <c r="H3842">
        <v>3384308.487615</v>
      </c>
      <c r="I3842">
        <v>2300267.8393529998</v>
      </c>
      <c r="J3842">
        <v>2435993.366438</v>
      </c>
      <c r="K3842">
        <v>6650025.3476799997</v>
      </c>
      <c r="L3842">
        <v>2669081.5593969999</v>
      </c>
      <c r="M3842">
        <v>4327928.193163</v>
      </c>
      <c r="N3842">
        <v>2884961.464408</v>
      </c>
      <c r="O3842">
        <v>4932665.5527250003</v>
      </c>
      <c r="P3842">
        <v>7062951.1088070003</v>
      </c>
    </row>
    <row r="3843" spans="1:16">
      <c r="A3843">
        <f t="shared" ref="A3843:A3906" si="60">ROW()-2</f>
        <v>3841</v>
      </c>
      <c r="B3843">
        <v>2020488.5168920001</v>
      </c>
      <c r="C3843">
        <v>3239323.182544</v>
      </c>
      <c r="D3843">
        <v>2141129.7137739998</v>
      </c>
      <c r="E3843">
        <v>2822007.7784170001</v>
      </c>
      <c r="F3843">
        <v>5740650.0203600004</v>
      </c>
      <c r="G3843">
        <v>1684793.8324750001</v>
      </c>
      <c r="H3843">
        <v>3263988.8088830002</v>
      </c>
      <c r="I3843">
        <v>2172912.8586479998</v>
      </c>
      <c r="J3843">
        <v>2318824.1098310002</v>
      </c>
      <c r="K3843">
        <v>6403135.38466</v>
      </c>
      <c r="L3843">
        <v>2747194.292353</v>
      </c>
      <c r="M3843">
        <v>4421002.4481720002</v>
      </c>
      <c r="N3843">
        <v>2931641.8802169999</v>
      </c>
      <c r="O3843">
        <v>5097020.8790109996</v>
      </c>
      <c r="P3843">
        <v>7180733.6276679998</v>
      </c>
    </row>
    <row r="3844" spans="1:16">
      <c r="A3844">
        <f t="shared" si="60"/>
        <v>3842</v>
      </c>
      <c r="B3844">
        <v>2021729.4475360001</v>
      </c>
      <c r="C3844">
        <v>3234114.774977</v>
      </c>
      <c r="D3844">
        <v>2141763.522014</v>
      </c>
      <c r="E3844">
        <v>2823516.9929129998</v>
      </c>
      <c r="F3844">
        <v>5721894.0656160004</v>
      </c>
      <c r="G3844">
        <v>1626984.476697</v>
      </c>
      <c r="H3844">
        <v>3182031.5895409998</v>
      </c>
      <c r="I3844">
        <v>2108217.7533470001</v>
      </c>
      <c r="J3844">
        <v>2251067.069069</v>
      </c>
      <c r="K3844">
        <v>6265756.0806569997</v>
      </c>
      <c r="L3844">
        <v>2873454.0680829999</v>
      </c>
      <c r="M3844">
        <v>4537810.8256320003</v>
      </c>
      <c r="N3844">
        <v>3017022.0393929998</v>
      </c>
      <c r="O3844">
        <v>5435811.7093230002</v>
      </c>
      <c r="P3844">
        <v>7517022.8807100002</v>
      </c>
    </row>
    <row r="3845" spans="1:16">
      <c r="A3845">
        <f t="shared" si="60"/>
        <v>3843</v>
      </c>
      <c r="B3845">
        <v>2022255.517946</v>
      </c>
      <c r="C3845">
        <v>3236845.7724799998</v>
      </c>
      <c r="D3845">
        <v>2141480.5834400002</v>
      </c>
      <c r="E3845">
        <v>2820581.5643540001</v>
      </c>
      <c r="F3845">
        <v>5718658.9553190004</v>
      </c>
      <c r="G3845">
        <v>1559670.3934559999</v>
      </c>
      <c r="H3845">
        <v>3087953.318618</v>
      </c>
      <c r="I3845">
        <v>2035830.0820480001</v>
      </c>
      <c r="J3845">
        <v>2145714.9055289999</v>
      </c>
      <c r="K3845">
        <v>6120355.9021840002</v>
      </c>
      <c r="L3845">
        <v>2992441.5033829999</v>
      </c>
      <c r="M3845">
        <v>4687148.4943540003</v>
      </c>
      <c r="N3845">
        <v>3137841.1980030001</v>
      </c>
      <c r="O3845">
        <v>5767451.5510059996</v>
      </c>
      <c r="P3845">
        <v>7768152.5007149996</v>
      </c>
    </row>
    <row r="3846" spans="1:16">
      <c r="A3846">
        <f t="shared" si="60"/>
        <v>3844</v>
      </c>
      <c r="B3846">
        <v>2023224.4287680001</v>
      </c>
      <c r="C3846">
        <v>3233679.5427029999</v>
      </c>
      <c r="D3846">
        <v>2143031.3845509999</v>
      </c>
      <c r="E3846">
        <v>2815914.4721090002</v>
      </c>
      <c r="F3846">
        <v>5714704.5377629995</v>
      </c>
      <c r="G3846">
        <v>1502719.648394</v>
      </c>
      <c r="H3846">
        <v>2997826.4333790001</v>
      </c>
      <c r="I3846">
        <v>1958963.435542</v>
      </c>
      <c r="J3846">
        <v>2047827.2393410001</v>
      </c>
      <c r="K3846">
        <v>5972006.6136109997</v>
      </c>
      <c r="L3846">
        <v>3139259.5757539999</v>
      </c>
      <c r="M3846">
        <v>4868562.6557499999</v>
      </c>
      <c r="N3846">
        <v>3251007.5529829999</v>
      </c>
      <c r="O3846">
        <v>6020291.4937580004</v>
      </c>
      <c r="P3846">
        <v>7978141.9756899998</v>
      </c>
    </row>
    <row r="3847" spans="1:16">
      <c r="A3847">
        <f t="shared" si="60"/>
        <v>3845</v>
      </c>
      <c r="B3847">
        <v>2029310.520702</v>
      </c>
      <c r="C3847">
        <v>3255317.7395560001</v>
      </c>
      <c r="D3847">
        <v>2156141.3297290001</v>
      </c>
      <c r="E3847">
        <v>2835434.773666</v>
      </c>
      <c r="F3847">
        <v>5743880.4894789997</v>
      </c>
      <c r="G3847">
        <v>1456674.437433</v>
      </c>
      <c r="H3847">
        <v>2907521.062595</v>
      </c>
      <c r="I3847">
        <v>1917743.7262230001</v>
      </c>
      <c r="J3847">
        <v>2011475.3353639999</v>
      </c>
      <c r="K3847">
        <v>5875034.5008239998</v>
      </c>
      <c r="L3847">
        <v>3460576.6863790001</v>
      </c>
      <c r="M3847">
        <v>5172394.5455459999</v>
      </c>
      <c r="N3847">
        <v>3442532.229049</v>
      </c>
      <c r="O3847">
        <v>6511342.8152559996</v>
      </c>
      <c r="P3847">
        <v>8306054.1760059996</v>
      </c>
    </row>
    <row r="3848" spans="1:16">
      <c r="A3848">
        <f t="shared" si="60"/>
        <v>3846</v>
      </c>
      <c r="B3848">
        <v>2117303.463302</v>
      </c>
      <c r="C3848">
        <v>3395563.5327539998</v>
      </c>
      <c r="D3848">
        <v>2238414.168476</v>
      </c>
      <c r="E3848">
        <v>3028712.5604719999</v>
      </c>
      <c r="F3848">
        <v>5958031.7606039997</v>
      </c>
      <c r="G3848">
        <v>1446212.359619</v>
      </c>
      <c r="H3848">
        <v>2889052.615336</v>
      </c>
      <c r="I3848">
        <v>1919335.1276730001</v>
      </c>
      <c r="J3848">
        <v>2011796.4686720001</v>
      </c>
      <c r="K3848">
        <v>5875125.7970110001</v>
      </c>
      <c r="L3848">
        <v>3470706.123722</v>
      </c>
      <c r="M3848">
        <v>5205559.2608160004</v>
      </c>
      <c r="N3848">
        <v>3456366.8330870001</v>
      </c>
      <c r="O3848">
        <v>6473047.9473120002</v>
      </c>
      <c r="P3848">
        <v>8308788.3139460003</v>
      </c>
    </row>
    <row r="3849" spans="1:16">
      <c r="A3849">
        <f t="shared" si="60"/>
        <v>3847</v>
      </c>
      <c r="B3849">
        <v>2196038.7285739998</v>
      </c>
      <c r="C3849">
        <v>3495361.6584109999</v>
      </c>
      <c r="D3849">
        <v>2333430.2726929998</v>
      </c>
      <c r="E3849">
        <v>3167647.1637550001</v>
      </c>
      <c r="F3849">
        <v>6142272.1081969999</v>
      </c>
      <c r="G3849">
        <v>1438476.2312439999</v>
      </c>
      <c r="H3849">
        <v>2880548.6757100001</v>
      </c>
      <c r="I3849">
        <v>1918659.6633870001</v>
      </c>
      <c r="J3849">
        <v>2000765.479477</v>
      </c>
      <c r="K3849">
        <v>5878281.6006610002</v>
      </c>
      <c r="L3849">
        <v>3473279.7653379999</v>
      </c>
      <c r="M3849">
        <v>5201956.9808139997</v>
      </c>
      <c r="N3849">
        <v>3453061.8165389998</v>
      </c>
      <c r="O3849">
        <v>6472639.661045</v>
      </c>
      <c r="P3849">
        <v>8294320.218932</v>
      </c>
    </row>
    <row r="3850" spans="1:16">
      <c r="A3850">
        <f t="shared" si="60"/>
        <v>3848</v>
      </c>
      <c r="B3850">
        <v>2311499.7873709998</v>
      </c>
      <c r="C3850">
        <v>3654998.59516</v>
      </c>
      <c r="D3850">
        <v>2427419.027189</v>
      </c>
      <c r="E3850">
        <v>3298368.4235439999</v>
      </c>
      <c r="F3850">
        <v>6295361.1015349999</v>
      </c>
      <c r="G3850">
        <v>1442042.3108610001</v>
      </c>
      <c r="H3850">
        <v>2895496.6654059999</v>
      </c>
      <c r="I3850">
        <v>1911359.4780900001</v>
      </c>
      <c r="J3850">
        <v>2000220.313479</v>
      </c>
      <c r="K3850">
        <v>5881151.7934600003</v>
      </c>
      <c r="L3850">
        <v>3477531.7932040002</v>
      </c>
      <c r="M3850">
        <v>5194019.2350289999</v>
      </c>
      <c r="N3850">
        <v>3456275.7690150002</v>
      </c>
      <c r="O3850">
        <v>6472696.301</v>
      </c>
      <c r="P3850">
        <v>8305072.1709810002</v>
      </c>
    </row>
    <row r="3851" spans="1:16">
      <c r="A3851">
        <f t="shared" si="60"/>
        <v>3849</v>
      </c>
      <c r="B3851">
        <v>2432961.3208750002</v>
      </c>
      <c r="C3851">
        <v>3791749.6494410001</v>
      </c>
      <c r="D3851">
        <v>2588980.3944600001</v>
      </c>
      <c r="E3851">
        <v>3459627.2168009998</v>
      </c>
      <c r="F3851">
        <v>6516821.0912030004</v>
      </c>
      <c r="G3851">
        <v>1450295.555137</v>
      </c>
      <c r="H3851">
        <v>2914777.5683690002</v>
      </c>
      <c r="I3851">
        <v>1919289.5366499999</v>
      </c>
      <c r="J3851">
        <v>2007652.7845729999</v>
      </c>
      <c r="K3851">
        <v>5892286.0673519997</v>
      </c>
      <c r="L3851">
        <v>3477731.6620129999</v>
      </c>
      <c r="M3851">
        <v>5180748.6868820004</v>
      </c>
      <c r="N3851">
        <v>3458333.6464109998</v>
      </c>
      <c r="O3851">
        <v>6470663.7362050004</v>
      </c>
      <c r="P3851">
        <v>8301878.1757359998</v>
      </c>
    </row>
    <row r="3852" spans="1:16">
      <c r="A3852">
        <f t="shared" si="60"/>
        <v>3850</v>
      </c>
      <c r="B3852">
        <v>2531567.2954660002</v>
      </c>
      <c r="C3852">
        <v>3895981.3484669998</v>
      </c>
      <c r="D3852">
        <v>2609442.0698910002</v>
      </c>
      <c r="E3852">
        <v>3493686.4977259999</v>
      </c>
      <c r="F3852">
        <v>6597630.543304</v>
      </c>
      <c r="G3852">
        <v>1515664.017828</v>
      </c>
      <c r="H3852">
        <v>3005205.1839820002</v>
      </c>
      <c r="I3852">
        <v>2013911.140783</v>
      </c>
      <c r="J3852">
        <v>2100216.707742</v>
      </c>
      <c r="K3852">
        <v>6104231.618392</v>
      </c>
      <c r="L3852">
        <v>3476825.8138660002</v>
      </c>
      <c r="M3852">
        <v>5184178.180005</v>
      </c>
      <c r="N3852">
        <v>3448523.8029860002</v>
      </c>
      <c r="O3852">
        <v>6467242.2640939998</v>
      </c>
      <c r="P3852">
        <v>8308430.7085570004</v>
      </c>
    </row>
    <row r="3853" spans="1:16">
      <c r="A3853">
        <f t="shared" si="60"/>
        <v>3851</v>
      </c>
      <c r="B3853">
        <v>2534535.681628</v>
      </c>
      <c r="C3853">
        <v>3899266.1633060002</v>
      </c>
      <c r="D3853">
        <v>2612839.9977970002</v>
      </c>
      <c r="E3853">
        <v>3489831.2300979998</v>
      </c>
      <c r="F3853">
        <v>6626841.3292100001</v>
      </c>
      <c r="G3853">
        <v>1560458.277732</v>
      </c>
      <c r="H3853">
        <v>3064361.6939349999</v>
      </c>
      <c r="I3853">
        <v>2072602.2977460001</v>
      </c>
      <c r="J3853">
        <v>2161703.9444360002</v>
      </c>
      <c r="K3853">
        <v>6238866.1646959996</v>
      </c>
      <c r="L3853">
        <v>3443629.3054579999</v>
      </c>
      <c r="M3853">
        <v>5159513.0224289997</v>
      </c>
      <c r="N3853">
        <v>3434423.7971379999</v>
      </c>
      <c r="O3853">
        <v>6423117.7281719996</v>
      </c>
      <c r="P3853">
        <v>8257179.2017050004</v>
      </c>
    </row>
    <row r="3854" spans="1:16">
      <c r="A3854">
        <f t="shared" si="60"/>
        <v>3852</v>
      </c>
      <c r="B3854">
        <v>2533415.2057989999</v>
      </c>
      <c r="C3854">
        <v>3898216.029538</v>
      </c>
      <c r="D3854">
        <v>2614048.1552559999</v>
      </c>
      <c r="E3854">
        <v>3500821.8267089999</v>
      </c>
      <c r="F3854">
        <v>6611935.3741330002</v>
      </c>
      <c r="G3854">
        <v>1623066.706574</v>
      </c>
      <c r="H3854">
        <v>3142973.104572</v>
      </c>
      <c r="I3854">
        <v>2146993.2649210002</v>
      </c>
      <c r="J3854">
        <v>2265406.6897920002</v>
      </c>
      <c r="K3854">
        <v>6418390.2487080004</v>
      </c>
      <c r="L3854">
        <v>3440257.8328559999</v>
      </c>
      <c r="M3854">
        <v>5140723.3362039998</v>
      </c>
      <c r="N3854">
        <v>3413721.0294039999</v>
      </c>
      <c r="O3854">
        <v>6357600.9099810002</v>
      </c>
      <c r="P3854">
        <v>8187232.4984499998</v>
      </c>
    </row>
    <row r="3855" spans="1:16">
      <c r="A3855">
        <f t="shared" si="60"/>
        <v>3853</v>
      </c>
      <c r="B3855">
        <v>2532651.4002220002</v>
      </c>
      <c r="C3855">
        <v>3901502.1569750002</v>
      </c>
      <c r="D3855">
        <v>2608345.0119269998</v>
      </c>
      <c r="E3855">
        <v>3501221.4900230002</v>
      </c>
      <c r="F3855">
        <v>6603858.3727270002</v>
      </c>
      <c r="G3855">
        <v>1684823.5094000001</v>
      </c>
      <c r="H3855">
        <v>3237155.6869089999</v>
      </c>
      <c r="I3855">
        <v>2243686.0380540001</v>
      </c>
      <c r="J3855">
        <v>2384272.8352259998</v>
      </c>
      <c r="K3855">
        <v>6587479.4782640003</v>
      </c>
      <c r="L3855">
        <v>3456627.5867189998</v>
      </c>
      <c r="M3855">
        <v>5149241.8101749998</v>
      </c>
      <c r="N3855">
        <v>3412703.7709209998</v>
      </c>
      <c r="O3855">
        <v>6305744.4759369995</v>
      </c>
      <c r="P3855">
        <v>8199582.5678749997</v>
      </c>
    </row>
    <row r="3856" spans="1:16">
      <c r="A3856">
        <f t="shared" si="60"/>
        <v>3854</v>
      </c>
      <c r="B3856">
        <v>2536260.3124899999</v>
      </c>
      <c r="C3856">
        <v>3896623.4914219999</v>
      </c>
      <c r="D3856">
        <v>2609832.269723</v>
      </c>
      <c r="E3856">
        <v>3501926.4500640002</v>
      </c>
      <c r="F3856">
        <v>6610769.5498980004</v>
      </c>
      <c r="G3856">
        <v>1744125.2912320001</v>
      </c>
      <c r="H3856">
        <v>3352461.3000360001</v>
      </c>
      <c r="I3856">
        <v>2313502.7622469999</v>
      </c>
      <c r="J3856">
        <v>2432022.2096819999</v>
      </c>
      <c r="K3856">
        <v>6718823.4874949995</v>
      </c>
      <c r="L3856">
        <v>3433800.9926749999</v>
      </c>
      <c r="M3856">
        <v>5197775.5671250001</v>
      </c>
      <c r="N3856">
        <v>3423616.2461299999</v>
      </c>
      <c r="O3856">
        <v>6313331.8592830002</v>
      </c>
      <c r="P3856">
        <v>8230855.9260959998</v>
      </c>
    </row>
    <row r="3857" spans="1:16">
      <c r="A3857">
        <f t="shared" si="60"/>
        <v>3855</v>
      </c>
      <c r="B3857">
        <v>2531977.4972319999</v>
      </c>
      <c r="C3857">
        <v>3896205.269502</v>
      </c>
      <c r="D3857">
        <v>2614513.1090210001</v>
      </c>
      <c r="E3857">
        <v>3505757.1462010001</v>
      </c>
      <c r="F3857">
        <v>6625212.9134719996</v>
      </c>
      <c r="G3857">
        <v>1758550.2956709999</v>
      </c>
      <c r="H3857">
        <v>3372922.3848049999</v>
      </c>
      <c r="I3857">
        <v>2312000.9295270001</v>
      </c>
      <c r="J3857">
        <v>2416598.5298489998</v>
      </c>
      <c r="K3857">
        <v>6714699.0972229997</v>
      </c>
      <c r="L3857">
        <v>3433810.9577680002</v>
      </c>
      <c r="M3857">
        <v>5184282.66481</v>
      </c>
      <c r="N3857">
        <v>3435409.4481449998</v>
      </c>
      <c r="O3857">
        <v>6373885.1427300004</v>
      </c>
      <c r="P3857">
        <v>8244071.9384350004</v>
      </c>
    </row>
    <row r="3858" spans="1:16">
      <c r="A3858">
        <f t="shared" si="60"/>
        <v>3856</v>
      </c>
      <c r="B3858">
        <v>2531996.012964</v>
      </c>
      <c r="C3858">
        <v>3901884.5109179998</v>
      </c>
      <c r="D3858">
        <v>2617122.3801899999</v>
      </c>
      <c r="E3858">
        <v>3494903.027946</v>
      </c>
      <c r="F3858">
        <v>6611659.9320609998</v>
      </c>
      <c r="G3858">
        <v>1772373.5704320001</v>
      </c>
      <c r="H3858">
        <v>3387613.3954389999</v>
      </c>
      <c r="I3858">
        <v>2313044.6324319998</v>
      </c>
      <c r="J3858">
        <v>2429865.9141509999</v>
      </c>
      <c r="K3858">
        <v>6669847.0366989998</v>
      </c>
      <c r="L3858">
        <v>3435354.7098770002</v>
      </c>
      <c r="M3858">
        <v>5177902.4882789999</v>
      </c>
      <c r="N3858">
        <v>3431538.306351</v>
      </c>
      <c r="O3858">
        <v>6374976.4311039997</v>
      </c>
      <c r="P3858">
        <v>8273576.7986970004</v>
      </c>
    </row>
    <row r="3859" spans="1:16">
      <c r="A3859">
        <f t="shared" si="60"/>
        <v>3857</v>
      </c>
      <c r="B3859">
        <v>2531269.701508</v>
      </c>
      <c r="C3859">
        <v>3902938.7758860001</v>
      </c>
      <c r="D3859">
        <v>2618483.5022410001</v>
      </c>
      <c r="E3859">
        <v>3495876.7969590002</v>
      </c>
      <c r="F3859">
        <v>6600578.7507929998</v>
      </c>
      <c r="G3859">
        <v>1773259.1729619999</v>
      </c>
      <c r="H3859">
        <v>3381678.5600180002</v>
      </c>
      <c r="I3859">
        <v>2321949.3319040001</v>
      </c>
      <c r="J3859">
        <v>2430528.7076099999</v>
      </c>
      <c r="K3859">
        <v>6678230.0091979997</v>
      </c>
      <c r="L3859">
        <v>3426379.604204</v>
      </c>
      <c r="M3859">
        <v>5201895.9627280002</v>
      </c>
      <c r="N3859">
        <v>3427288.1799770002</v>
      </c>
      <c r="O3859">
        <v>6390265.1511049997</v>
      </c>
      <c r="P3859">
        <v>8248725.7197989998</v>
      </c>
    </row>
    <row r="3860" spans="1:16">
      <c r="A3860">
        <f t="shared" si="60"/>
        <v>3858</v>
      </c>
      <c r="B3860">
        <v>2544179.2439250001</v>
      </c>
      <c r="C3860">
        <v>3915530.1854400001</v>
      </c>
      <c r="D3860">
        <v>2615771.7209950001</v>
      </c>
      <c r="E3860">
        <v>3500742.9406889998</v>
      </c>
      <c r="F3860">
        <v>6609890.9132939996</v>
      </c>
      <c r="G3860">
        <v>1772806.031133</v>
      </c>
      <c r="H3860">
        <v>3383663.0509529999</v>
      </c>
      <c r="I3860">
        <v>2320480.2237149999</v>
      </c>
      <c r="J3860">
        <v>2430832.0374380001</v>
      </c>
      <c r="K3860">
        <v>6678481.7077439995</v>
      </c>
      <c r="L3860">
        <v>3424541.8942510001</v>
      </c>
      <c r="M3860">
        <v>5215700.3109900001</v>
      </c>
      <c r="N3860">
        <v>3427884.506546</v>
      </c>
      <c r="O3860">
        <v>6375134.4033000004</v>
      </c>
      <c r="P3860">
        <v>8250488.1232279995</v>
      </c>
    </row>
    <row r="3861" spans="1:16">
      <c r="A3861">
        <f t="shared" si="60"/>
        <v>3859</v>
      </c>
      <c r="B3861">
        <v>2545751.9900079998</v>
      </c>
      <c r="C3861">
        <v>3919472.7188769998</v>
      </c>
      <c r="D3861">
        <v>2620163.7846570001</v>
      </c>
      <c r="E3861">
        <v>3466455.354173</v>
      </c>
      <c r="F3861">
        <v>6574238.9035179997</v>
      </c>
      <c r="G3861">
        <v>1770644.5599160001</v>
      </c>
      <c r="H3861">
        <v>3383147.741926</v>
      </c>
      <c r="I3861">
        <v>2298534.1970190001</v>
      </c>
      <c r="J3861">
        <v>2418669.3539550002</v>
      </c>
      <c r="K3861">
        <v>6664830.4375329996</v>
      </c>
      <c r="L3861">
        <v>3424781.257187</v>
      </c>
      <c r="M3861">
        <v>5212542.068461</v>
      </c>
      <c r="N3861">
        <v>3442312.0819089999</v>
      </c>
      <c r="O3861">
        <v>6381398.7156389998</v>
      </c>
      <c r="P3861">
        <v>8253756.2012470001</v>
      </c>
    </row>
    <row r="3862" spans="1:16">
      <c r="A3862">
        <f t="shared" si="60"/>
        <v>3860</v>
      </c>
      <c r="B3862">
        <v>2473501.8770659999</v>
      </c>
      <c r="C3862">
        <v>3839868.2771589998</v>
      </c>
      <c r="D3862">
        <v>2516853.4126499998</v>
      </c>
      <c r="E3862">
        <v>3309955.5019109999</v>
      </c>
      <c r="F3862">
        <v>6389361.877413</v>
      </c>
      <c r="G3862">
        <v>1693659.027031</v>
      </c>
      <c r="H3862">
        <v>3265600.1120190001</v>
      </c>
      <c r="I3862">
        <v>2213527.5076939999</v>
      </c>
      <c r="J3862">
        <v>2279219.1932609999</v>
      </c>
      <c r="K3862">
        <v>6466891.3065400003</v>
      </c>
      <c r="L3862">
        <v>3460523.172452</v>
      </c>
      <c r="M3862">
        <v>5227450.4436250003</v>
      </c>
      <c r="N3862">
        <v>3440127.4701390001</v>
      </c>
      <c r="O3862">
        <v>6412004.9719540002</v>
      </c>
      <c r="P3862">
        <v>8315654.7396679996</v>
      </c>
    </row>
    <row r="3863" spans="1:16">
      <c r="A3863">
        <f t="shared" si="60"/>
        <v>3861</v>
      </c>
      <c r="B3863">
        <v>2327271.5192320002</v>
      </c>
      <c r="C3863">
        <v>3670023.797022</v>
      </c>
      <c r="D3863">
        <v>2424055.2536760001</v>
      </c>
      <c r="E3863">
        <v>3198699.9090280002</v>
      </c>
      <c r="F3863">
        <v>6205843.5541620003</v>
      </c>
      <c r="G3863">
        <v>1646363.8979189999</v>
      </c>
      <c r="H3863">
        <v>3213409.0779320002</v>
      </c>
      <c r="I3863">
        <v>2159520.5178499999</v>
      </c>
      <c r="J3863">
        <v>2208346.4966859999</v>
      </c>
      <c r="K3863">
        <v>6361255.3147790004</v>
      </c>
      <c r="L3863">
        <v>3442490.9689580002</v>
      </c>
      <c r="M3863">
        <v>5227369.1264260001</v>
      </c>
      <c r="N3863">
        <v>3439874.1338320002</v>
      </c>
      <c r="O3863">
        <v>6246216.3197269998</v>
      </c>
      <c r="P3863">
        <v>8296837.7845670003</v>
      </c>
    </row>
    <row r="3864" spans="1:16">
      <c r="A3864">
        <f t="shared" si="60"/>
        <v>3862</v>
      </c>
      <c r="B3864">
        <v>2237862.5474339998</v>
      </c>
      <c r="C3864">
        <v>3563347.6898440002</v>
      </c>
      <c r="D3864">
        <v>2353476.4126229999</v>
      </c>
      <c r="E3864">
        <v>3060179.666619</v>
      </c>
      <c r="F3864">
        <v>6035978.4241350004</v>
      </c>
      <c r="G3864">
        <v>1563759.879918</v>
      </c>
      <c r="H3864">
        <v>3096134.8800650002</v>
      </c>
      <c r="I3864">
        <v>2065668.1758640001</v>
      </c>
      <c r="J3864">
        <v>2111579.1151609998</v>
      </c>
      <c r="K3864">
        <v>6207559.4244919997</v>
      </c>
      <c r="L3864">
        <v>3329761.0286209998</v>
      </c>
      <c r="M3864">
        <v>4997834.7604879998</v>
      </c>
      <c r="N3864">
        <v>3353322.3737110002</v>
      </c>
      <c r="O3864">
        <v>6033364.4449739996</v>
      </c>
      <c r="P3864">
        <v>8040420.4032009998</v>
      </c>
    </row>
    <row r="3865" spans="1:16">
      <c r="A3865">
        <f t="shared" si="60"/>
        <v>3863</v>
      </c>
      <c r="B3865">
        <v>2135200.605066</v>
      </c>
      <c r="C3865">
        <v>3448175.5881190002</v>
      </c>
      <c r="D3865">
        <v>2233485.9276720001</v>
      </c>
      <c r="E3865">
        <v>2928857.1959000002</v>
      </c>
      <c r="F3865">
        <v>5855298.2631099997</v>
      </c>
      <c r="G3865">
        <v>1502048.9809300001</v>
      </c>
      <c r="H3865">
        <v>2963124.4361979999</v>
      </c>
      <c r="I3865">
        <v>1991093.5284180001</v>
      </c>
      <c r="J3865">
        <v>2034515.033814</v>
      </c>
      <c r="K3865">
        <v>5926008.3334560003</v>
      </c>
      <c r="L3865">
        <v>3127559.1614689999</v>
      </c>
      <c r="M3865">
        <v>4713440.7418189999</v>
      </c>
      <c r="N3865">
        <v>3147757.115088</v>
      </c>
      <c r="O3865">
        <v>5609001.3509229999</v>
      </c>
      <c r="P3865">
        <v>7699184.5545990001</v>
      </c>
    </row>
    <row r="3866" spans="1:16">
      <c r="A3866">
        <f t="shared" si="60"/>
        <v>3864</v>
      </c>
      <c r="B3866">
        <v>2042983.9192039999</v>
      </c>
      <c r="C3866">
        <v>3355244.6011290001</v>
      </c>
      <c r="D3866">
        <v>2163340.6494430001</v>
      </c>
      <c r="E3866">
        <v>2786582.6967529999</v>
      </c>
      <c r="F3866">
        <v>5657151.1830770001</v>
      </c>
      <c r="G3866">
        <v>1501310.833965</v>
      </c>
      <c r="H3866">
        <v>2965225.4970430001</v>
      </c>
      <c r="I3866">
        <v>1991751.2522229999</v>
      </c>
      <c r="J3866">
        <v>2045406.1032469999</v>
      </c>
      <c r="K3866">
        <v>5924149.7863830002</v>
      </c>
      <c r="L3866">
        <v>2976848.9002390001</v>
      </c>
      <c r="M3866">
        <v>4567476.8965100003</v>
      </c>
      <c r="N3866">
        <v>3015656.8993560001</v>
      </c>
      <c r="O3866">
        <v>5264732.9609719999</v>
      </c>
      <c r="P3866">
        <v>7418560.1829030002</v>
      </c>
    </row>
    <row r="3867" spans="1:16">
      <c r="A3867">
        <f t="shared" si="60"/>
        <v>3865</v>
      </c>
      <c r="B3867">
        <v>1946357.605949</v>
      </c>
      <c r="C3867">
        <v>3224466.9301820002</v>
      </c>
      <c r="D3867">
        <v>2040359.4624109999</v>
      </c>
      <c r="E3867">
        <v>2628044.3465160001</v>
      </c>
      <c r="F3867">
        <v>5411189.119376</v>
      </c>
      <c r="G3867">
        <v>1499474.67615</v>
      </c>
      <c r="H3867">
        <v>2963082.3258429999</v>
      </c>
      <c r="I3867">
        <v>1991336.090472</v>
      </c>
      <c r="J3867">
        <v>2045866.142059</v>
      </c>
      <c r="K3867">
        <v>5973058.0844130004</v>
      </c>
      <c r="L3867">
        <v>2811351.4265569998</v>
      </c>
      <c r="M3867">
        <v>4407984.2625780003</v>
      </c>
      <c r="N3867">
        <v>2927083.701901</v>
      </c>
      <c r="O3867">
        <v>5104880.1763390005</v>
      </c>
      <c r="P3867">
        <v>7263695.2485389998</v>
      </c>
    </row>
    <row r="3868" spans="1:16">
      <c r="A3868">
        <f t="shared" si="60"/>
        <v>3866</v>
      </c>
      <c r="B3868">
        <v>1937391.275566</v>
      </c>
      <c r="C3868">
        <v>3210018.275992</v>
      </c>
      <c r="D3868">
        <v>2026656.6573010001</v>
      </c>
      <c r="E3868">
        <v>2628133.3522199998</v>
      </c>
      <c r="F3868">
        <v>5403954.0952970004</v>
      </c>
      <c r="G3868">
        <v>1498870.2462599999</v>
      </c>
      <c r="H3868">
        <v>2965037.0359080001</v>
      </c>
      <c r="I3868">
        <v>1991884.2631860001</v>
      </c>
      <c r="J3868">
        <v>2038947.1673699999</v>
      </c>
      <c r="K3868">
        <v>5968110.9598110002</v>
      </c>
      <c r="L3868">
        <v>2696429.1388389999</v>
      </c>
      <c r="M3868">
        <v>4256626.9552560002</v>
      </c>
      <c r="N3868">
        <v>2824372.6515219999</v>
      </c>
      <c r="O3868">
        <v>4909624.6610040003</v>
      </c>
      <c r="P3868">
        <v>6973949.9634170001</v>
      </c>
    </row>
    <row r="3869" spans="1:16">
      <c r="A3869">
        <f t="shared" si="60"/>
        <v>3867</v>
      </c>
      <c r="B3869">
        <v>1932603.093506</v>
      </c>
      <c r="C3869">
        <v>3208632.2060420001</v>
      </c>
      <c r="D3869">
        <v>2026410.4130889999</v>
      </c>
      <c r="E3869">
        <v>2626147.1959910002</v>
      </c>
      <c r="F3869">
        <v>5402935.6022760002</v>
      </c>
      <c r="G3869">
        <v>1498210.934936</v>
      </c>
      <c r="H3869">
        <v>2961564.0906059998</v>
      </c>
      <c r="I3869">
        <v>1995019.821524</v>
      </c>
      <c r="J3869">
        <v>2023966.958471</v>
      </c>
      <c r="K3869">
        <v>5879520.6636469997</v>
      </c>
      <c r="L3869">
        <v>2608667.8798819999</v>
      </c>
      <c r="M3869">
        <v>4155389.862954</v>
      </c>
      <c r="N3869">
        <v>2752769.6955550001</v>
      </c>
      <c r="O3869">
        <v>4728475.9264979996</v>
      </c>
      <c r="P3869">
        <v>6772087.4073790004</v>
      </c>
    </row>
    <row r="3870" spans="1:16">
      <c r="A3870">
        <f t="shared" si="60"/>
        <v>3868</v>
      </c>
      <c r="B3870">
        <v>1932731.8907979999</v>
      </c>
      <c r="C3870">
        <v>3205292.1730140001</v>
      </c>
      <c r="D3870">
        <v>2021296.6584389999</v>
      </c>
      <c r="E3870">
        <v>2652050.3892279998</v>
      </c>
      <c r="F3870">
        <v>5438536.9486490004</v>
      </c>
      <c r="G3870">
        <v>1500297.1964110001</v>
      </c>
      <c r="H3870">
        <v>2961845.9678480001</v>
      </c>
      <c r="I3870">
        <v>2011352.4494719999</v>
      </c>
      <c r="J3870">
        <v>2032148.187375</v>
      </c>
      <c r="K3870">
        <v>5888871.7886279998</v>
      </c>
      <c r="L3870">
        <v>2529987.8650580002</v>
      </c>
      <c r="M3870">
        <v>4053687.859927</v>
      </c>
      <c r="N3870">
        <v>2690718.0589149999</v>
      </c>
      <c r="O3870">
        <v>4592005.9633370005</v>
      </c>
      <c r="P3870">
        <v>6640006.824368</v>
      </c>
    </row>
    <row r="3871" spans="1:16">
      <c r="A3871">
        <f t="shared" si="60"/>
        <v>3869</v>
      </c>
      <c r="B3871">
        <v>1976506.289353</v>
      </c>
      <c r="C3871">
        <v>3258658.2462570001</v>
      </c>
      <c r="D3871">
        <v>2085798.1264279999</v>
      </c>
      <c r="E3871">
        <v>2751435.6025550002</v>
      </c>
      <c r="F3871">
        <v>5553124.3712010002</v>
      </c>
      <c r="G3871">
        <v>1565276.1501529999</v>
      </c>
      <c r="H3871">
        <v>3066373.9350060001</v>
      </c>
      <c r="I3871">
        <v>2075094.8157850001</v>
      </c>
      <c r="J3871">
        <v>2142330.9704029998</v>
      </c>
      <c r="K3871">
        <v>6059751.1363629997</v>
      </c>
      <c r="L3871">
        <v>2404840.6229900001</v>
      </c>
      <c r="M3871">
        <v>3909469.521859</v>
      </c>
      <c r="N3871">
        <v>2595227.0110599999</v>
      </c>
      <c r="O3871">
        <v>4375235.1300940001</v>
      </c>
      <c r="P3871">
        <v>6428321.236021</v>
      </c>
    </row>
    <row r="3872" spans="1:16">
      <c r="A3872">
        <f t="shared" si="60"/>
        <v>3870</v>
      </c>
      <c r="B3872">
        <v>2083151.15081</v>
      </c>
      <c r="C3872">
        <v>3394028.3119000001</v>
      </c>
      <c r="D3872">
        <v>2151666.0121479998</v>
      </c>
      <c r="E3872">
        <v>2831663.83745</v>
      </c>
      <c r="F3872">
        <v>5698507.3880460002</v>
      </c>
      <c r="G3872">
        <v>1608180.1612480001</v>
      </c>
      <c r="H3872">
        <v>3117530.5293220002</v>
      </c>
      <c r="I3872">
        <v>2123619.4615099998</v>
      </c>
      <c r="J3872">
        <v>2209921.1846090001</v>
      </c>
      <c r="K3872">
        <v>6156976.8303190004</v>
      </c>
      <c r="L3872">
        <v>2415246.2452099998</v>
      </c>
      <c r="M3872">
        <v>3906985.0555469999</v>
      </c>
      <c r="N3872">
        <v>2604376.2081610002</v>
      </c>
      <c r="O3872">
        <v>4473328.4208150003</v>
      </c>
      <c r="P3872">
        <v>6479822.2732429998</v>
      </c>
    </row>
    <row r="3873" spans="1:16">
      <c r="A3873">
        <f t="shared" si="60"/>
        <v>3871</v>
      </c>
      <c r="B3873">
        <v>2159920.7029329999</v>
      </c>
      <c r="C3873">
        <v>3484746.5648159999</v>
      </c>
      <c r="D3873">
        <v>2212621.6491879998</v>
      </c>
      <c r="E3873">
        <v>2952064.1760049998</v>
      </c>
      <c r="F3873">
        <v>5843523.1916619996</v>
      </c>
      <c r="G3873">
        <v>1698477.7579989999</v>
      </c>
      <c r="H3873">
        <v>3238724.0981910001</v>
      </c>
      <c r="I3873">
        <v>2221180.4731299998</v>
      </c>
      <c r="J3873">
        <v>2316129.2512150002</v>
      </c>
      <c r="K3873">
        <v>6312062.9481159998</v>
      </c>
      <c r="L3873">
        <v>2473770.6774590001</v>
      </c>
      <c r="M3873">
        <v>4037963.7944089998</v>
      </c>
      <c r="N3873">
        <v>2655544.4014480002</v>
      </c>
      <c r="O3873">
        <v>4604898.1670129998</v>
      </c>
      <c r="P3873">
        <v>6646496.0046990002</v>
      </c>
    </row>
    <row r="3874" spans="1:16">
      <c r="A3874">
        <f t="shared" si="60"/>
        <v>3872</v>
      </c>
      <c r="B3874">
        <v>2262127.0199150001</v>
      </c>
      <c r="C3874">
        <v>3606649.9232439999</v>
      </c>
      <c r="D3874">
        <v>2330605.328764</v>
      </c>
      <c r="E3874">
        <v>3084947.4180490002</v>
      </c>
      <c r="F3874">
        <v>6031598.831793</v>
      </c>
      <c r="G3874">
        <v>1774542.611153</v>
      </c>
      <c r="H3874">
        <v>3388428.6964690001</v>
      </c>
      <c r="I3874">
        <v>2314615.4702010001</v>
      </c>
      <c r="J3874">
        <v>2417234.2113589998</v>
      </c>
      <c r="K3874">
        <v>6631091.5808849996</v>
      </c>
      <c r="L3874">
        <v>2605292.314731</v>
      </c>
      <c r="M3874">
        <v>4245681.1549199997</v>
      </c>
      <c r="N3874">
        <v>2798961.9084649999</v>
      </c>
      <c r="O3874">
        <v>4883310.7121099997</v>
      </c>
      <c r="P3874">
        <v>6908604.9986819997</v>
      </c>
    </row>
    <row r="3875" spans="1:16">
      <c r="A3875">
        <f t="shared" si="60"/>
        <v>3873</v>
      </c>
      <c r="B3875">
        <v>2377332.7925010002</v>
      </c>
      <c r="C3875">
        <v>3718719.2182820002</v>
      </c>
      <c r="D3875">
        <v>2408556.446215</v>
      </c>
      <c r="E3875">
        <v>3244219.4188089999</v>
      </c>
      <c r="F3875">
        <v>6256561.0157540003</v>
      </c>
      <c r="G3875">
        <v>1768516.8299680001</v>
      </c>
      <c r="H3875">
        <v>3377104.8859089999</v>
      </c>
      <c r="I3875">
        <v>2308868.1323449998</v>
      </c>
      <c r="J3875">
        <v>2405683.8270009998</v>
      </c>
      <c r="K3875">
        <v>6639838.4252570001</v>
      </c>
      <c r="L3875">
        <v>2712086.3846129999</v>
      </c>
      <c r="M3875">
        <v>4370900.8030279996</v>
      </c>
      <c r="N3875">
        <v>2910547.539047</v>
      </c>
      <c r="O3875">
        <v>5176192.4407759998</v>
      </c>
      <c r="P3875">
        <v>7143268.2220630003</v>
      </c>
    </row>
    <row r="3876" spans="1:16">
      <c r="A3876">
        <f t="shared" si="60"/>
        <v>3874</v>
      </c>
      <c r="B3876">
        <v>2522123.0570959998</v>
      </c>
      <c r="C3876">
        <v>3884378.1607220001</v>
      </c>
      <c r="D3876">
        <v>2579460.938598</v>
      </c>
      <c r="E3876">
        <v>3499544.9342970001</v>
      </c>
      <c r="F3876">
        <v>6598954.6765210005</v>
      </c>
      <c r="G3876">
        <v>1769904.5366789999</v>
      </c>
      <c r="H3876">
        <v>3377756.5248460001</v>
      </c>
      <c r="I3876">
        <v>2308627.4474289999</v>
      </c>
      <c r="J3876">
        <v>2407565.18016</v>
      </c>
      <c r="K3876">
        <v>6588779.4050500002</v>
      </c>
      <c r="L3876">
        <v>2871252.246824</v>
      </c>
      <c r="M3876">
        <v>4526505.1201539999</v>
      </c>
      <c r="N3876">
        <v>2979729.6666999999</v>
      </c>
      <c r="O3876">
        <v>5342020.5670360001</v>
      </c>
      <c r="P3876">
        <v>7292744.1518710004</v>
      </c>
    </row>
    <row r="3877" spans="1:16">
      <c r="A3877">
        <f t="shared" si="60"/>
        <v>3875</v>
      </c>
      <c r="B3877">
        <v>2538746.5411640001</v>
      </c>
      <c r="C3877">
        <v>3901697.1669129999</v>
      </c>
      <c r="D3877">
        <v>2601820.6637249999</v>
      </c>
      <c r="E3877">
        <v>3496641.2272009999</v>
      </c>
      <c r="F3877">
        <v>6612672.642577</v>
      </c>
      <c r="G3877">
        <v>1771924.2706520001</v>
      </c>
      <c r="H3877">
        <v>3373984.8128109998</v>
      </c>
      <c r="I3877">
        <v>2302680.5728310002</v>
      </c>
      <c r="J3877">
        <v>2416789.7949979999</v>
      </c>
      <c r="K3877">
        <v>6587491.9357390003</v>
      </c>
      <c r="L3877">
        <v>3005328.2347129998</v>
      </c>
      <c r="M3877">
        <v>4684309.3506840002</v>
      </c>
      <c r="N3877">
        <v>3084637.969885</v>
      </c>
      <c r="O3877">
        <v>5572913.3799130004</v>
      </c>
      <c r="P3877">
        <v>7631599.2582200002</v>
      </c>
    </row>
    <row r="3878" spans="1:16">
      <c r="A3878">
        <f t="shared" si="60"/>
        <v>3876</v>
      </c>
      <c r="B3878">
        <v>2545271.5463439999</v>
      </c>
      <c r="C3878">
        <v>3902284.7494629999</v>
      </c>
      <c r="D3878">
        <v>2604021.3269830002</v>
      </c>
      <c r="E3878">
        <v>3497611.0510399998</v>
      </c>
      <c r="F3878">
        <v>6564432.8325519999</v>
      </c>
      <c r="G3878">
        <v>1773393.4410939999</v>
      </c>
      <c r="H3878">
        <v>3380286.7160979998</v>
      </c>
      <c r="I3878">
        <v>2280909.224682</v>
      </c>
      <c r="J3878">
        <v>2424413.2661359999</v>
      </c>
      <c r="K3878">
        <v>6665090.6248120004</v>
      </c>
      <c r="L3878">
        <v>3127793.5489440002</v>
      </c>
      <c r="M3878">
        <v>4805924.1203199998</v>
      </c>
      <c r="N3878">
        <v>3173077.3798400001</v>
      </c>
      <c r="O3878">
        <v>5810282.0082900003</v>
      </c>
      <c r="P3878">
        <v>7873564.7604630003</v>
      </c>
    </row>
    <row r="3879" spans="1:16">
      <c r="A3879">
        <f t="shared" si="60"/>
        <v>3877</v>
      </c>
      <c r="B3879">
        <v>2541513.4105839999</v>
      </c>
      <c r="C3879">
        <v>3897138.9452809999</v>
      </c>
      <c r="D3879">
        <v>2600574.6445220001</v>
      </c>
      <c r="E3879">
        <v>3494174.5132129998</v>
      </c>
      <c r="F3879">
        <v>6557478.4407590004</v>
      </c>
      <c r="G3879">
        <v>1739436.9020380001</v>
      </c>
      <c r="H3879">
        <v>3335945.0374019998</v>
      </c>
      <c r="I3879">
        <v>2275869.3306089998</v>
      </c>
      <c r="J3879">
        <v>2410772.022012</v>
      </c>
      <c r="K3879">
        <v>6621871.3363079997</v>
      </c>
      <c r="L3879">
        <v>3242413.6979180002</v>
      </c>
      <c r="M3879">
        <v>4938846.7922250004</v>
      </c>
      <c r="N3879">
        <v>3260154.0577210002</v>
      </c>
      <c r="O3879">
        <v>6021380.5052260002</v>
      </c>
      <c r="P3879">
        <v>8055193.6131960005</v>
      </c>
    </row>
    <row r="3880" spans="1:16">
      <c r="A3880">
        <f t="shared" si="60"/>
        <v>3878</v>
      </c>
      <c r="B3880">
        <v>2539523.4366549999</v>
      </c>
      <c r="C3880">
        <v>3900945.5489639998</v>
      </c>
      <c r="D3880">
        <v>2600240.9376010001</v>
      </c>
      <c r="E3880">
        <v>3492390.0247</v>
      </c>
      <c r="F3880">
        <v>6561181.7630479997</v>
      </c>
      <c r="G3880">
        <v>1674449.774557</v>
      </c>
      <c r="H3880">
        <v>3225810.849841</v>
      </c>
      <c r="I3880">
        <v>2188799.091331</v>
      </c>
      <c r="J3880">
        <v>2256884.3422659999</v>
      </c>
      <c r="K3880">
        <v>6271229.8253199998</v>
      </c>
      <c r="L3880">
        <v>3471747.2136209998</v>
      </c>
      <c r="M3880">
        <v>5172696.87739</v>
      </c>
      <c r="N3880">
        <v>3426237.431777</v>
      </c>
      <c r="O3880">
        <v>6454028.4410110004</v>
      </c>
      <c r="P3880">
        <v>8405230.1367520001</v>
      </c>
    </row>
    <row r="3881" spans="1:16">
      <c r="A3881">
        <f t="shared" si="60"/>
        <v>3879</v>
      </c>
      <c r="B3881">
        <v>2538280.9321750002</v>
      </c>
      <c r="C3881">
        <v>3905555.5419720002</v>
      </c>
      <c r="D3881">
        <v>2597567.4148650002</v>
      </c>
      <c r="E3881">
        <v>3496145.2788610002</v>
      </c>
      <c r="F3881">
        <v>6570344.4051569998</v>
      </c>
      <c r="G3881">
        <v>1613235.5606110001</v>
      </c>
      <c r="H3881">
        <v>3133207.5570550002</v>
      </c>
      <c r="I3881">
        <v>2084154.4941440001</v>
      </c>
      <c r="J3881">
        <v>2160680.7273260001</v>
      </c>
      <c r="K3881">
        <v>6069227.3227279996</v>
      </c>
      <c r="L3881">
        <v>3466386.186156</v>
      </c>
      <c r="M3881">
        <v>5193612.9888559999</v>
      </c>
      <c r="N3881">
        <v>3425861.801556</v>
      </c>
      <c r="O3881">
        <v>6499537.0183420004</v>
      </c>
      <c r="P3881">
        <v>8402734.4498030003</v>
      </c>
    </row>
    <row r="3882" spans="1:16">
      <c r="A3882">
        <f t="shared" si="60"/>
        <v>3880</v>
      </c>
      <c r="B3882">
        <v>2534106.466362</v>
      </c>
      <c r="C3882">
        <v>3900655.8903279998</v>
      </c>
      <c r="D3882">
        <v>2597124.0439590001</v>
      </c>
      <c r="E3882">
        <v>3492480.431196</v>
      </c>
      <c r="F3882">
        <v>6580956.4903579997</v>
      </c>
      <c r="G3882">
        <v>1557880.6296399999</v>
      </c>
      <c r="H3882">
        <v>3056026.0777759999</v>
      </c>
      <c r="I3882">
        <v>2022146.1368180001</v>
      </c>
      <c r="J3882">
        <v>2088102.2910770001</v>
      </c>
      <c r="K3882">
        <v>5881827.8609189996</v>
      </c>
      <c r="L3882">
        <v>3466619.134143</v>
      </c>
      <c r="M3882">
        <v>5201711.975052</v>
      </c>
      <c r="N3882">
        <v>3423551.902487</v>
      </c>
      <c r="O3882">
        <v>6525236.1032229997</v>
      </c>
      <c r="P3882">
        <v>8385138.8921320001</v>
      </c>
    </row>
    <row r="3883" spans="1:16">
      <c r="A3883">
        <f t="shared" si="60"/>
        <v>3881</v>
      </c>
      <c r="B3883">
        <v>2523525.7127709999</v>
      </c>
      <c r="C3883">
        <v>3880357.1507159998</v>
      </c>
      <c r="D3883">
        <v>2583773.1740950001</v>
      </c>
      <c r="E3883">
        <v>3425820.5696009998</v>
      </c>
      <c r="F3883">
        <v>6489896.2105940003</v>
      </c>
      <c r="G3883">
        <v>1491431.235023</v>
      </c>
      <c r="H3883">
        <v>2953515.2468050001</v>
      </c>
      <c r="I3883">
        <v>1947302.2157060001</v>
      </c>
      <c r="J3883">
        <v>2017362.76214</v>
      </c>
      <c r="K3883">
        <v>5705563.3185240002</v>
      </c>
      <c r="L3883">
        <v>3479583.0732780001</v>
      </c>
      <c r="M3883">
        <v>5191694.3658499997</v>
      </c>
      <c r="N3883">
        <v>3426852.8235129998</v>
      </c>
      <c r="O3883">
        <v>6505328.9753780002</v>
      </c>
      <c r="P3883">
        <v>8361471.8361360002</v>
      </c>
    </row>
    <row r="3884" spans="1:16">
      <c r="A3884">
        <f t="shared" si="60"/>
        <v>3882</v>
      </c>
      <c r="B3884">
        <v>2339222.7222540001</v>
      </c>
      <c r="C3884">
        <v>3638849.1862929999</v>
      </c>
      <c r="D3884">
        <v>2400903.0687449998</v>
      </c>
      <c r="E3884">
        <v>3221022.0622029998</v>
      </c>
      <c r="F3884">
        <v>6205446.9582559997</v>
      </c>
      <c r="G3884">
        <v>1496902.1431489999</v>
      </c>
      <c r="H3884">
        <v>2959970.768468</v>
      </c>
      <c r="I3884">
        <v>1943528.937129</v>
      </c>
      <c r="J3884">
        <v>2023852.2624339999</v>
      </c>
      <c r="K3884">
        <v>5698901.0944959996</v>
      </c>
      <c r="L3884">
        <v>3500431.1495610001</v>
      </c>
      <c r="M3884">
        <v>5189477.4989860002</v>
      </c>
      <c r="N3884">
        <v>3426477.157931</v>
      </c>
      <c r="O3884">
        <v>6506539.8021539999</v>
      </c>
      <c r="P3884">
        <v>8382311.2256490001</v>
      </c>
    </row>
    <row r="3885" spans="1:16">
      <c r="A3885">
        <f t="shared" si="60"/>
        <v>3883</v>
      </c>
      <c r="B3885">
        <v>2223914.802377</v>
      </c>
      <c r="C3885">
        <v>3517502.182573</v>
      </c>
      <c r="D3885">
        <v>2313079.2815729999</v>
      </c>
      <c r="E3885">
        <v>3027007.8218149999</v>
      </c>
      <c r="F3885">
        <v>6000972.3048459999</v>
      </c>
      <c r="G3885">
        <v>1496518.272965</v>
      </c>
      <c r="H3885">
        <v>2961552.6250180001</v>
      </c>
      <c r="I3885">
        <v>1934998.295647</v>
      </c>
      <c r="J3885">
        <v>2021293.7528599999</v>
      </c>
      <c r="K3885">
        <v>5732324.8282099999</v>
      </c>
      <c r="L3885">
        <v>3491627.4683869998</v>
      </c>
      <c r="M3885">
        <v>5200974.0550060002</v>
      </c>
      <c r="N3885">
        <v>3454812.2195370002</v>
      </c>
      <c r="O3885">
        <v>6501938.8462749999</v>
      </c>
      <c r="P3885">
        <v>8382153.5231860001</v>
      </c>
    </row>
    <row r="3886" spans="1:16">
      <c r="A3886">
        <f t="shared" si="60"/>
        <v>3884</v>
      </c>
      <c r="B3886">
        <v>2106470.4977099998</v>
      </c>
      <c r="C3886">
        <v>3387135.4785259999</v>
      </c>
      <c r="D3886">
        <v>2213695.6646770001</v>
      </c>
      <c r="E3886">
        <v>2911695.1878590002</v>
      </c>
      <c r="F3886">
        <v>5720469.3009909997</v>
      </c>
      <c r="G3886">
        <v>1493906.7742850001</v>
      </c>
      <c r="H3886">
        <v>2958632.311609</v>
      </c>
      <c r="I3886">
        <v>1938402.225534</v>
      </c>
      <c r="J3886">
        <v>2021634.695693</v>
      </c>
      <c r="K3886">
        <v>5736511.4915469997</v>
      </c>
      <c r="L3886">
        <v>3488177.203559</v>
      </c>
      <c r="M3886">
        <v>5189191.4478000002</v>
      </c>
      <c r="N3886">
        <v>3456620.3942</v>
      </c>
      <c r="O3886">
        <v>6505239.3833699999</v>
      </c>
      <c r="P3886">
        <v>8387789.2401320003</v>
      </c>
    </row>
    <row r="3887" spans="1:16">
      <c r="A3887">
        <f t="shared" si="60"/>
        <v>3885</v>
      </c>
      <c r="B3887">
        <v>1973571.2353930001</v>
      </c>
      <c r="C3887">
        <v>3213272.1847879998</v>
      </c>
      <c r="D3887">
        <v>2133873.9908110001</v>
      </c>
      <c r="E3887">
        <v>2776524.751044</v>
      </c>
      <c r="F3887">
        <v>5535663.6504100002</v>
      </c>
      <c r="G3887">
        <v>1490555.039102</v>
      </c>
      <c r="H3887">
        <v>2947706.0328310002</v>
      </c>
      <c r="I3887">
        <v>1954046.738349</v>
      </c>
      <c r="J3887">
        <v>2031256.0414839999</v>
      </c>
      <c r="K3887">
        <v>5763046.822013</v>
      </c>
      <c r="L3887">
        <v>3486837.5102070002</v>
      </c>
      <c r="M3887">
        <v>5191562.746998</v>
      </c>
      <c r="N3887">
        <v>3458889.211964</v>
      </c>
      <c r="O3887">
        <v>6551389.8658269998</v>
      </c>
      <c r="P3887">
        <v>8373553.7884740001</v>
      </c>
    </row>
    <row r="3888" spans="1:16">
      <c r="A3888">
        <f t="shared" si="60"/>
        <v>3886</v>
      </c>
      <c r="B3888">
        <v>1951743.4393430001</v>
      </c>
      <c r="C3888">
        <v>3194960.8359300001</v>
      </c>
      <c r="D3888">
        <v>2138319.4636670002</v>
      </c>
      <c r="E3888">
        <v>2777430.0920890002</v>
      </c>
      <c r="F3888">
        <v>5535910.81238</v>
      </c>
      <c r="G3888">
        <v>1513195.0085549999</v>
      </c>
      <c r="H3888">
        <v>2985309.3403659998</v>
      </c>
      <c r="I3888">
        <v>1959891.076474</v>
      </c>
      <c r="J3888">
        <v>2037471.7211460001</v>
      </c>
      <c r="K3888">
        <v>5799215.5382869998</v>
      </c>
      <c r="L3888">
        <v>3495833.8440649998</v>
      </c>
      <c r="M3888">
        <v>5199792.4455279997</v>
      </c>
      <c r="N3888">
        <v>3457842.174869</v>
      </c>
      <c r="O3888">
        <v>6532747.6827459997</v>
      </c>
      <c r="P3888">
        <v>8375516.843196</v>
      </c>
    </row>
    <row r="3889" spans="1:16">
      <c r="A3889">
        <f t="shared" si="60"/>
        <v>3887</v>
      </c>
      <c r="B3889">
        <v>1951242.2621929999</v>
      </c>
      <c r="C3889">
        <v>3193906.4757079999</v>
      </c>
      <c r="D3889">
        <v>2127444.2785840002</v>
      </c>
      <c r="E3889">
        <v>2770267.1946569998</v>
      </c>
      <c r="F3889">
        <v>5552946.2156400001</v>
      </c>
      <c r="G3889">
        <v>1565142.1880089999</v>
      </c>
      <c r="H3889">
        <v>3081995.1942110001</v>
      </c>
      <c r="I3889">
        <v>2033492.588674</v>
      </c>
      <c r="J3889">
        <v>2159235.6010449999</v>
      </c>
      <c r="K3889">
        <v>6093643.5820220001</v>
      </c>
      <c r="L3889">
        <v>3493280.9768559998</v>
      </c>
      <c r="M3889">
        <v>5216244.1075630002</v>
      </c>
      <c r="N3889">
        <v>3456763.4638490002</v>
      </c>
      <c r="O3889">
        <v>6536186.9346580002</v>
      </c>
      <c r="P3889">
        <v>8376709.7625360005</v>
      </c>
    </row>
    <row r="3890" spans="1:16">
      <c r="A3890">
        <f t="shared" si="60"/>
        <v>3888</v>
      </c>
      <c r="B3890">
        <v>1950637.1530160001</v>
      </c>
      <c r="C3890">
        <v>3194532.1902080001</v>
      </c>
      <c r="D3890">
        <v>2128438.9191020001</v>
      </c>
      <c r="E3890">
        <v>2770179.7333650002</v>
      </c>
      <c r="F3890">
        <v>5556999.2234680001</v>
      </c>
      <c r="G3890">
        <v>1626241.6213499999</v>
      </c>
      <c r="H3890">
        <v>3178709.4153729999</v>
      </c>
      <c r="I3890">
        <v>2127395.3145880001</v>
      </c>
      <c r="J3890">
        <v>2255046.9900440001</v>
      </c>
      <c r="K3890">
        <v>6301641.0406849999</v>
      </c>
      <c r="L3890">
        <v>3493510.1507600001</v>
      </c>
      <c r="M3890">
        <v>5212139.0398890004</v>
      </c>
      <c r="N3890">
        <v>3459621.7828839999</v>
      </c>
      <c r="O3890">
        <v>6529085.2567060003</v>
      </c>
      <c r="P3890">
        <v>8390630.2373099998</v>
      </c>
    </row>
    <row r="3891" spans="1:16">
      <c r="A3891">
        <f t="shared" si="60"/>
        <v>3889</v>
      </c>
      <c r="B3891">
        <v>1948500.7622209999</v>
      </c>
      <c r="C3891">
        <v>3193114.9691030001</v>
      </c>
      <c r="D3891">
        <v>2128389.790298</v>
      </c>
      <c r="E3891">
        <v>2770597.3825969999</v>
      </c>
      <c r="F3891">
        <v>5564451.4708249997</v>
      </c>
      <c r="G3891">
        <v>1686664.4405749999</v>
      </c>
      <c r="H3891">
        <v>3260214.4825109998</v>
      </c>
      <c r="I3891">
        <v>2195523.0890910001</v>
      </c>
      <c r="J3891">
        <v>2339831.4291340001</v>
      </c>
      <c r="K3891">
        <v>6514662.5154290004</v>
      </c>
      <c r="L3891">
        <v>3494542.1571450001</v>
      </c>
      <c r="M3891">
        <v>5210202.0305469995</v>
      </c>
      <c r="N3891">
        <v>3459887.7343660002</v>
      </c>
      <c r="O3891">
        <v>6523986.8317229999</v>
      </c>
      <c r="P3891">
        <v>8424203.4054390006</v>
      </c>
    </row>
    <row r="3892" spans="1:16">
      <c r="A3892">
        <f t="shared" si="60"/>
        <v>3890</v>
      </c>
      <c r="B3892">
        <v>1954171.3866330001</v>
      </c>
      <c r="C3892">
        <v>3203024.7684709998</v>
      </c>
      <c r="D3892">
        <v>2136895.741037</v>
      </c>
      <c r="E3892">
        <v>2810023.6900999998</v>
      </c>
      <c r="F3892">
        <v>5535637.1143199997</v>
      </c>
      <c r="G3892">
        <v>1774412.6463230001</v>
      </c>
      <c r="H3892">
        <v>3391202.7938290001</v>
      </c>
      <c r="I3892">
        <v>2291017.2083319998</v>
      </c>
      <c r="J3892">
        <v>2437414.5789580001</v>
      </c>
      <c r="K3892">
        <v>6752581.131608</v>
      </c>
      <c r="L3892">
        <v>3466699.3671180001</v>
      </c>
      <c r="M3892">
        <v>5203510.2396729998</v>
      </c>
      <c r="N3892">
        <v>3442451.2842700002</v>
      </c>
      <c r="O3892">
        <v>6336541.0423219996</v>
      </c>
      <c r="P3892">
        <v>8345574.7173619997</v>
      </c>
    </row>
    <row r="3893" spans="1:16">
      <c r="A3893">
        <f t="shared" si="60"/>
        <v>3891</v>
      </c>
      <c r="B3893">
        <v>2081108.068858</v>
      </c>
      <c r="C3893">
        <v>3379535.205964</v>
      </c>
      <c r="D3893">
        <v>2284116.1553139999</v>
      </c>
      <c r="E3893">
        <v>2978048.0047749998</v>
      </c>
      <c r="F3893">
        <v>5770395.2141389996</v>
      </c>
      <c r="G3893">
        <v>1773065.804391</v>
      </c>
      <c r="H3893">
        <v>3392610.4470580001</v>
      </c>
      <c r="I3893">
        <v>2300247.3382740002</v>
      </c>
      <c r="J3893">
        <v>2438742.0695329998</v>
      </c>
      <c r="K3893">
        <v>6757695.3738019997</v>
      </c>
      <c r="L3893">
        <v>3270811.494984</v>
      </c>
      <c r="M3893">
        <v>4989427.0366590004</v>
      </c>
      <c r="N3893">
        <v>3229318.4007060002</v>
      </c>
      <c r="O3893">
        <v>6007196.6555580003</v>
      </c>
      <c r="P3893">
        <v>7913465.8954250002</v>
      </c>
    </row>
    <row r="3894" spans="1:16">
      <c r="A3894">
        <f t="shared" si="60"/>
        <v>3892</v>
      </c>
      <c r="B3894">
        <v>2180814.335368</v>
      </c>
      <c r="C3894">
        <v>3491749.3563310001</v>
      </c>
      <c r="D3894">
        <v>2371157.4763549999</v>
      </c>
      <c r="E3894">
        <v>3166433.5349090002</v>
      </c>
      <c r="F3894">
        <v>5965029.3563639997</v>
      </c>
      <c r="G3894">
        <v>1771833.6359699999</v>
      </c>
      <c r="H3894">
        <v>3388408.4161609998</v>
      </c>
      <c r="I3894">
        <v>2311259.0493330001</v>
      </c>
      <c r="J3894">
        <v>2439956.0719860001</v>
      </c>
      <c r="K3894">
        <v>6755301.5300930003</v>
      </c>
      <c r="L3894">
        <v>3066637.5571539998</v>
      </c>
      <c r="M3894">
        <v>4743454.7279869998</v>
      </c>
      <c r="N3894">
        <v>3075866.2419099999</v>
      </c>
      <c r="O3894">
        <v>5508133.373772</v>
      </c>
      <c r="P3894">
        <v>7473389.612466</v>
      </c>
    </row>
    <row r="3895" spans="1:16">
      <c r="A3895">
        <f t="shared" si="60"/>
        <v>3893</v>
      </c>
      <c r="B3895">
        <v>2300776.7879479998</v>
      </c>
      <c r="C3895">
        <v>3626535.9363509999</v>
      </c>
      <c r="D3895">
        <v>2483749.4378559999</v>
      </c>
      <c r="E3895">
        <v>3301622.4892660002</v>
      </c>
      <c r="F3895">
        <v>6271795.2806970002</v>
      </c>
      <c r="G3895">
        <v>1773658.27211</v>
      </c>
      <c r="H3895">
        <v>3393375.8037709999</v>
      </c>
      <c r="I3895">
        <v>2312599.9235640001</v>
      </c>
      <c r="J3895">
        <v>2435907.954467</v>
      </c>
      <c r="K3895">
        <v>6750537.3656630004</v>
      </c>
      <c r="L3895">
        <v>2904483.8624229999</v>
      </c>
      <c r="M3895">
        <v>4553415.9931859998</v>
      </c>
      <c r="N3895">
        <v>2937822.7018419998</v>
      </c>
      <c r="O3895">
        <v>5218245.6966239996</v>
      </c>
      <c r="P3895">
        <v>7154258.9650539998</v>
      </c>
    </row>
    <row r="3896" spans="1:16">
      <c r="A3896">
        <f t="shared" si="60"/>
        <v>3894</v>
      </c>
      <c r="B3896">
        <v>2481752.6273639998</v>
      </c>
      <c r="C3896">
        <v>3846711.2333430001</v>
      </c>
      <c r="D3896">
        <v>2590901.0208120001</v>
      </c>
      <c r="E3896">
        <v>3479160.5119360001</v>
      </c>
      <c r="F3896">
        <v>6525369.5524239996</v>
      </c>
      <c r="G3896">
        <v>1778400.4653719999</v>
      </c>
      <c r="H3896">
        <v>3406314.0084950002</v>
      </c>
      <c r="I3896">
        <v>2312124.5468899999</v>
      </c>
      <c r="J3896">
        <v>2432118.5294860001</v>
      </c>
      <c r="K3896">
        <v>6733838.3728769999</v>
      </c>
      <c r="L3896">
        <v>2835635.861238</v>
      </c>
      <c r="M3896">
        <v>4460756.2142550005</v>
      </c>
      <c r="N3896">
        <v>2882155.9585279999</v>
      </c>
      <c r="O3896">
        <v>4971650.509935</v>
      </c>
      <c r="P3896">
        <v>6991636.0258809999</v>
      </c>
    </row>
    <row r="3897" spans="1:16">
      <c r="A3897">
        <f t="shared" si="60"/>
        <v>3895</v>
      </c>
      <c r="B3897">
        <v>2520618.9346850002</v>
      </c>
      <c r="C3897">
        <v>3879254.7223149999</v>
      </c>
      <c r="D3897">
        <v>2593259.3252269998</v>
      </c>
      <c r="E3897">
        <v>3477369.6154180001</v>
      </c>
      <c r="F3897">
        <v>6533467.774127</v>
      </c>
      <c r="G3897">
        <v>1779897.6308860001</v>
      </c>
      <c r="H3897">
        <v>3407761.241934</v>
      </c>
      <c r="I3897">
        <v>2309412.8697660002</v>
      </c>
      <c r="J3897">
        <v>2437224.6030060002</v>
      </c>
      <c r="K3897">
        <v>6732214.7848570002</v>
      </c>
      <c r="L3897">
        <v>2673240.876125</v>
      </c>
      <c r="M3897">
        <v>4282270.1667299997</v>
      </c>
      <c r="N3897">
        <v>2777256.5924510001</v>
      </c>
      <c r="O3897">
        <v>4782299.5213660002</v>
      </c>
      <c r="P3897">
        <v>6804472.8607120002</v>
      </c>
    </row>
    <row r="3898" spans="1:16">
      <c r="A3898">
        <f t="shared" si="60"/>
        <v>3896</v>
      </c>
      <c r="B3898">
        <v>2519926.5593019999</v>
      </c>
      <c r="C3898">
        <v>3879879.9643919999</v>
      </c>
      <c r="D3898">
        <v>2608485.4953239998</v>
      </c>
      <c r="E3898">
        <v>3487827.99119</v>
      </c>
      <c r="F3898">
        <v>6507086.3640280003</v>
      </c>
      <c r="G3898">
        <v>1780050.9058980001</v>
      </c>
      <c r="H3898">
        <v>3403554.1031709998</v>
      </c>
      <c r="I3898">
        <v>2306810.7520630001</v>
      </c>
      <c r="J3898">
        <v>2439445.9553049998</v>
      </c>
      <c r="K3898">
        <v>6741649.3943750001</v>
      </c>
      <c r="L3898">
        <v>2501323.6698969998</v>
      </c>
      <c r="M3898">
        <v>4060833.8444130002</v>
      </c>
      <c r="N3898">
        <v>2657140.0043609999</v>
      </c>
      <c r="O3898">
        <v>4429329.2961830003</v>
      </c>
      <c r="P3898">
        <v>6503842.5022019995</v>
      </c>
    </row>
    <row r="3899" spans="1:16">
      <c r="A3899">
        <f t="shared" si="60"/>
        <v>3897</v>
      </c>
      <c r="B3899">
        <v>2525451.6446779999</v>
      </c>
      <c r="C3899">
        <v>3877704.542198</v>
      </c>
      <c r="D3899">
        <v>2609695.5932129999</v>
      </c>
      <c r="E3899">
        <v>3476076.402336</v>
      </c>
      <c r="F3899">
        <v>6505280.1544850003</v>
      </c>
      <c r="G3899">
        <v>1741252.1260599999</v>
      </c>
      <c r="H3899">
        <v>3323474.59981</v>
      </c>
      <c r="I3899">
        <v>2221537.1304250001</v>
      </c>
      <c r="J3899">
        <v>2330763.8464950002</v>
      </c>
      <c r="K3899">
        <v>6614337.9030449996</v>
      </c>
      <c r="L3899">
        <v>2452586.406312</v>
      </c>
      <c r="M3899">
        <v>4010731.1150529999</v>
      </c>
      <c r="N3899">
        <v>2632542.6790490001</v>
      </c>
      <c r="O3899">
        <v>4385053.578946</v>
      </c>
      <c r="P3899">
        <v>6409754.2191930003</v>
      </c>
    </row>
    <row r="3900" spans="1:16">
      <c r="A3900">
        <f t="shared" si="60"/>
        <v>3898</v>
      </c>
      <c r="B3900">
        <v>2499731.6404630002</v>
      </c>
      <c r="C3900">
        <v>3843535.5501740002</v>
      </c>
      <c r="D3900">
        <v>2581397.7201569998</v>
      </c>
      <c r="E3900">
        <v>3473663.3824919998</v>
      </c>
      <c r="F3900">
        <v>6421989.1885580001</v>
      </c>
      <c r="G3900">
        <v>1674931.6668370001</v>
      </c>
      <c r="H3900">
        <v>3236847.5309230001</v>
      </c>
      <c r="I3900">
        <v>2145715.8283270001</v>
      </c>
      <c r="J3900">
        <v>2238769.500544</v>
      </c>
      <c r="K3900">
        <v>6490423.3985909997</v>
      </c>
      <c r="L3900">
        <v>2414238.5980500001</v>
      </c>
      <c r="M3900">
        <v>3985683.1154109999</v>
      </c>
      <c r="N3900">
        <v>2625084.7039899998</v>
      </c>
      <c r="O3900">
        <v>4370703.633959</v>
      </c>
      <c r="P3900">
        <v>6409262.031614</v>
      </c>
    </row>
    <row r="3901" spans="1:16">
      <c r="A3901">
        <f t="shared" si="60"/>
        <v>3899</v>
      </c>
      <c r="B3901">
        <v>2502255.6710709999</v>
      </c>
      <c r="C3901">
        <v>3842299.0461149998</v>
      </c>
      <c r="D3901">
        <v>2572791.4259819998</v>
      </c>
      <c r="E3901">
        <v>3479415.9722270002</v>
      </c>
      <c r="F3901">
        <v>6522555.3402359998</v>
      </c>
      <c r="G3901">
        <v>1592920.470834</v>
      </c>
      <c r="H3901">
        <v>3122327.358608</v>
      </c>
      <c r="I3901">
        <v>2045752.2735049999</v>
      </c>
      <c r="J3901">
        <v>2142517.5931079998</v>
      </c>
      <c r="K3901">
        <v>6241134.4268399999</v>
      </c>
      <c r="L3901">
        <v>2424789.734805</v>
      </c>
      <c r="M3901">
        <v>3999398.8175639999</v>
      </c>
      <c r="N3901">
        <v>2632603.8737579999</v>
      </c>
      <c r="O3901">
        <v>4466865.7590140002</v>
      </c>
      <c r="P3901">
        <v>6413830.8552620001</v>
      </c>
    </row>
    <row r="3902" spans="1:16">
      <c r="A3902">
        <f t="shared" si="60"/>
        <v>3900</v>
      </c>
      <c r="B3902">
        <v>2498536.2307699998</v>
      </c>
      <c r="C3902">
        <v>3847084.9570619999</v>
      </c>
      <c r="D3902">
        <v>2570357.6937540001</v>
      </c>
      <c r="E3902">
        <v>3480938.0216140002</v>
      </c>
      <c r="F3902">
        <v>6510287.8751809997</v>
      </c>
      <c r="G3902">
        <v>1504517.185028</v>
      </c>
      <c r="H3902">
        <v>2974010.9469900001</v>
      </c>
      <c r="I3902">
        <v>1975293.7399329999</v>
      </c>
      <c r="J3902">
        <v>2060182.1141069999</v>
      </c>
      <c r="K3902">
        <v>6147741.1017530002</v>
      </c>
      <c r="L3902">
        <v>2530877.2971689999</v>
      </c>
      <c r="M3902">
        <v>4141388.981257</v>
      </c>
      <c r="N3902">
        <v>2770245.1733459998</v>
      </c>
      <c r="O3902">
        <v>4595199.0064589996</v>
      </c>
      <c r="P3902">
        <v>6676969.1603309996</v>
      </c>
    </row>
    <row r="3903" spans="1:16">
      <c r="A3903">
        <f t="shared" si="60"/>
        <v>3901</v>
      </c>
      <c r="B3903">
        <v>2495220.9564419999</v>
      </c>
      <c r="C3903">
        <v>3853991.9184829998</v>
      </c>
      <c r="D3903">
        <v>2568597.0347899999</v>
      </c>
      <c r="E3903">
        <v>3478518.7748349998</v>
      </c>
      <c r="F3903">
        <v>6507322.2334420001</v>
      </c>
      <c r="G3903">
        <v>1499417.899399</v>
      </c>
      <c r="H3903">
        <v>2969411.6267590001</v>
      </c>
      <c r="I3903">
        <v>1973103.335123</v>
      </c>
      <c r="J3903">
        <v>2059399.0985650001</v>
      </c>
      <c r="K3903">
        <v>6146940.4479240002</v>
      </c>
      <c r="L3903">
        <v>2669054.8199570002</v>
      </c>
      <c r="M3903">
        <v>4319564.2048920002</v>
      </c>
      <c r="N3903">
        <v>2892635.3801469998</v>
      </c>
      <c r="O3903">
        <v>4940620.9774230001</v>
      </c>
      <c r="P3903">
        <v>7021553.2008309998</v>
      </c>
    </row>
    <row r="3904" spans="1:16">
      <c r="A3904">
        <f t="shared" si="60"/>
        <v>3902</v>
      </c>
      <c r="B3904">
        <v>2498843.976913</v>
      </c>
      <c r="C3904">
        <v>3854127.4614169998</v>
      </c>
      <c r="D3904">
        <v>2566533.6615909999</v>
      </c>
      <c r="E3904">
        <v>3480370.4395690002</v>
      </c>
      <c r="F3904">
        <v>6502973.5599339996</v>
      </c>
      <c r="G3904">
        <v>1499255.1767909999</v>
      </c>
      <c r="H3904">
        <v>2972006.7733120001</v>
      </c>
      <c r="I3904">
        <v>1972693.8599179999</v>
      </c>
      <c r="J3904">
        <v>2056499.275657</v>
      </c>
      <c r="K3904">
        <v>6149653.4096100004</v>
      </c>
      <c r="L3904">
        <v>2790057.0868270001</v>
      </c>
      <c r="M3904">
        <v>4493585.233186</v>
      </c>
      <c r="N3904">
        <v>3032363.932734</v>
      </c>
      <c r="O3904">
        <v>5195618.2370859999</v>
      </c>
      <c r="P3904">
        <v>7319148.7732690005</v>
      </c>
    </row>
    <row r="3905" spans="1:16">
      <c r="A3905">
        <f t="shared" si="60"/>
        <v>3903</v>
      </c>
      <c r="B3905">
        <v>2496994.1158250002</v>
      </c>
      <c r="C3905">
        <v>3856456.457862</v>
      </c>
      <c r="D3905">
        <v>2564870.0744460002</v>
      </c>
      <c r="E3905">
        <v>3499239.695814</v>
      </c>
      <c r="F3905">
        <v>6524356.4801369999</v>
      </c>
      <c r="G3905">
        <v>1498730.4118870001</v>
      </c>
      <c r="H3905">
        <v>2969270.4583279998</v>
      </c>
      <c r="I3905">
        <v>1972518.572287</v>
      </c>
      <c r="J3905">
        <v>2057246.053261</v>
      </c>
      <c r="K3905">
        <v>6147611.7339589996</v>
      </c>
      <c r="L3905">
        <v>2855854.7581569999</v>
      </c>
      <c r="M3905">
        <v>4584099.9469560003</v>
      </c>
      <c r="N3905">
        <v>3092798.3491969998</v>
      </c>
      <c r="O3905">
        <v>5460477.071002</v>
      </c>
      <c r="P3905">
        <v>7521936.3278179998</v>
      </c>
    </row>
    <row r="3906" spans="1:16">
      <c r="A3906">
        <f t="shared" si="60"/>
        <v>3904</v>
      </c>
      <c r="B3906">
        <v>2479529.0768180001</v>
      </c>
      <c r="C3906">
        <v>3835333.7929070001</v>
      </c>
      <c r="D3906">
        <v>2551968.182451</v>
      </c>
      <c r="E3906">
        <v>3426923.8299389998</v>
      </c>
      <c r="F3906">
        <v>6477634.5038029999</v>
      </c>
      <c r="G3906">
        <v>1498911.8677960001</v>
      </c>
      <c r="H3906">
        <v>2961571.6416600002</v>
      </c>
      <c r="I3906">
        <v>1970092.7539580001</v>
      </c>
      <c r="J3906">
        <v>2055669.634299</v>
      </c>
      <c r="K3906">
        <v>6153529.0018060002</v>
      </c>
      <c r="L3906">
        <v>3042670.3676700001</v>
      </c>
      <c r="M3906">
        <v>4786266.000639</v>
      </c>
      <c r="N3906">
        <v>3218765.4707050002</v>
      </c>
      <c r="O3906">
        <v>5723937.9149789996</v>
      </c>
      <c r="P3906">
        <v>7741568.3427560003</v>
      </c>
    </row>
    <row r="3907" spans="1:16">
      <c r="A3907">
        <f t="shared" ref="A3907:A3970" si="61">ROW()-2</f>
        <v>3905</v>
      </c>
      <c r="B3907">
        <v>2388249.2296020002</v>
      </c>
      <c r="C3907">
        <v>3707150.4920330001</v>
      </c>
      <c r="D3907">
        <v>2383181.5130599998</v>
      </c>
      <c r="E3907">
        <v>3184304.7286510002</v>
      </c>
      <c r="F3907">
        <v>6257683.5344310002</v>
      </c>
      <c r="G3907">
        <v>1490694.0097040001</v>
      </c>
      <c r="H3907">
        <v>2942993.6576640001</v>
      </c>
      <c r="I3907">
        <v>1961254.5626930001</v>
      </c>
      <c r="J3907">
        <v>2047914.6709509999</v>
      </c>
      <c r="K3907">
        <v>6068182.1044859998</v>
      </c>
      <c r="L3907">
        <v>3301407.0826380001</v>
      </c>
      <c r="M3907">
        <v>5101579.0597369997</v>
      </c>
      <c r="N3907">
        <v>3396982.2628100002</v>
      </c>
      <c r="O3907">
        <v>6328427.8124350002</v>
      </c>
      <c r="P3907">
        <v>8142241.6745769996</v>
      </c>
    </row>
    <row r="3908" spans="1:16">
      <c r="A3908">
        <f t="shared" si="61"/>
        <v>3906</v>
      </c>
      <c r="B3908">
        <v>2246612.1778560001</v>
      </c>
      <c r="C3908">
        <v>3536118.394907</v>
      </c>
      <c r="D3908">
        <v>2285166.1920230002</v>
      </c>
      <c r="E3908">
        <v>3023866.6283630002</v>
      </c>
      <c r="F3908">
        <v>6100476.0716150003</v>
      </c>
      <c r="G3908">
        <v>1514841.8260649999</v>
      </c>
      <c r="H3908">
        <v>2999126.2596689998</v>
      </c>
      <c r="I3908">
        <v>2031777.1621950001</v>
      </c>
      <c r="J3908">
        <v>2125114.155276</v>
      </c>
      <c r="K3908">
        <v>6160306.6432349999</v>
      </c>
      <c r="L3908">
        <v>3398672.4794959999</v>
      </c>
      <c r="M3908">
        <v>5177267.4215129996</v>
      </c>
      <c r="N3908">
        <v>3435273.8909220002</v>
      </c>
      <c r="O3908">
        <v>6415327.8193460004</v>
      </c>
      <c r="P3908">
        <v>8290357.1131720003</v>
      </c>
    </row>
    <row r="3909" spans="1:16">
      <c r="A3909">
        <f t="shared" si="61"/>
        <v>3907</v>
      </c>
      <c r="B3909">
        <v>2184089.186001</v>
      </c>
      <c r="C3909">
        <v>3467774.1107910001</v>
      </c>
      <c r="D3909">
        <v>2219692.8288429999</v>
      </c>
      <c r="E3909">
        <v>2863921.9718980002</v>
      </c>
      <c r="F3909">
        <v>5957630.3777909996</v>
      </c>
      <c r="G3909">
        <v>1568164.204379</v>
      </c>
      <c r="H3909">
        <v>3077343.8521059998</v>
      </c>
      <c r="I3909">
        <v>2099836.3001230001</v>
      </c>
      <c r="J3909">
        <v>2201879.4204259999</v>
      </c>
      <c r="K3909">
        <v>6262494.3199960003</v>
      </c>
      <c r="L3909">
        <v>3469416.4707300002</v>
      </c>
      <c r="M3909">
        <v>5220887.9085360002</v>
      </c>
      <c r="N3909">
        <v>3449323.1296199998</v>
      </c>
      <c r="O3909">
        <v>6455194.1418679999</v>
      </c>
      <c r="P3909">
        <v>8290415.092433</v>
      </c>
    </row>
    <row r="3910" spans="1:16">
      <c r="A3910">
        <f t="shared" si="61"/>
        <v>3908</v>
      </c>
      <c r="B3910">
        <v>2055766.893494</v>
      </c>
      <c r="C3910">
        <v>3299301.2541459999</v>
      </c>
      <c r="D3910">
        <v>2137253.3909280002</v>
      </c>
      <c r="E3910">
        <v>2749512.4960810002</v>
      </c>
      <c r="F3910">
        <v>5746969.3360799998</v>
      </c>
      <c r="G3910">
        <v>1648025.8085739999</v>
      </c>
      <c r="H3910">
        <v>3189247.1998629998</v>
      </c>
      <c r="I3910">
        <v>2197462.8995539998</v>
      </c>
      <c r="J3910">
        <v>2301126.6822890001</v>
      </c>
      <c r="K3910">
        <v>6483238.6963830004</v>
      </c>
      <c r="L3910">
        <v>3465905.8248820002</v>
      </c>
      <c r="M3910">
        <v>5175893.2765349997</v>
      </c>
      <c r="N3910">
        <v>3448776.8413439998</v>
      </c>
      <c r="O3910">
        <v>6455367.4616280003</v>
      </c>
      <c r="P3910">
        <v>8372506.4689490004</v>
      </c>
    </row>
    <row r="3911" spans="1:16">
      <c r="A3911">
        <f t="shared" si="61"/>
        <v>3909</v>
      </c>
      <c r="B3911">
        <v>1974284.4253159999</v>
      </c>
      <c r="C3911">
        <v>3195182.1240409999</v>
      </c>
      <c r="D3911">
        <v>2102695.2069239998</v>
      </c>
      <c r="E3911">
        <v>2719158.1053559999</v>
      </c>
      <c r="F3911">
        <v>5708503.8304730002</v>
      </c>
      <c r="G3911">
        <v>1754054.5732539999</v>
      </c>
      <c r="H3911">
        <v>3355900.9931080001</v>
      </c>
      <c r="I3911">
        <v>2281709.758128</v>
      </c>
      <c r="J3911">
        <v>2404641.1707950002</v>
      </c>
      <c r="K3911">
        <v>6588543.6472619995</v>
      </c>
      <c r="L3911">
        <v>3456655.9875030001</v>
      </c>
      <c r="M3911">
        <v>5157763.2055660002</v>
      </c>
      <c r="N3911">
        <v>3450341.4764149999</v>
      </c>
      <c r="O3911">
        <v>6555191.8526619999</v>
      </c>
      <c r="P3911">
        <v>8385762.6760120001</v>
      </c>
    </row>
    <row r="3912" spans="1:16">
      <c r="A3912">
        <f t="shared" si="61"/>
        <v>3910</v>
      </c>
      <c r="B3912">
        <v>1976503.823996</v>
      </c>
      <c r="C3912">
        <v>3191658.434903</v>
      </c>
      <c r="D3912">
        <v>2101087.2720030001</v>
      </c>
      <c r="E3912">
        <v>2709840.8467760002</v>
      </c>
      <c r="F3912">
        <v>5706497.6601170003</v>
      </c>
      <c r="G3912">
        <v>1759953.440036</v>
      </c>
      <c r="H3912">
        <v>3359097.2637959998</v>
      </c>
      <c r="I3912">
        <v>2284711.7008329998</v>
      </c>
      <c r="J3912">
        <v>2405130.1832790002</v>
      </c>
      <c r="K3912">
        <v>6587505.4405789999</v>
      </c>
      <c r="L3912">
        <v>3456072.897448</v>
      </c>
      <c r="M3912">
        <v>5165189.2031669999</v>
      </c>
      <c r="N3912">
        <v>3444834.7472339999</v>
      </c>
      <c r="O3912">
        <v>6551946.5791210001</v>
      </c>
      <c r="P3912">
        <v>8399247.0791759994</v>
      </c>
    </row>
    <row r="3913" spans="1:16">
      <c r="A3913">
        <f t="shared" si="61"/>
        <v>3911</v>
      </c>
      <c r="B3913">
        <v>1979335.973117</v>
      </c>
      <c r="C3913">
        <v>3191307.331644</v>
      </c>
      <c r="D3913">
        <v>2101696.9384460002</v>
      </c>
      <c r="E3913">
        <v>2709692.6600210001</v>
      </c>
      <c r="F3913">
        <v>5705647.4224889996</v>
      </c>
      <c r="G3913">
        <v>1760547.2536840001</v>
      </c>
      <c r="H3913">
        <v>3354730.503854</v>
      </c>
      <c r="I3913">
        <v>2284527.105488</v>
      </c>
      <c r="J3913">
        <v>2411235.1132029998</v>
      </c>
      <c r="K3913">
        <v>6577842.3224630002</v>
      </c>
      <c r="L3913">
        <v>3483030.6107430002</v>
      </c>
      <c r="M3913">
        <v>5168622.3064980004</v>
      </c>
      <c r="N3913">
        <v>3441543.9407480001</v>
      </c>
      <c r="O3913">
        <v>6546133.978805</v>
      </c>
      <c r="P3913">
        <v>8373766.0058329999</v>
      </c>
    </row>
    <row r="3914" spans="1:16">
      <c r="A3914">
        <f t="shared" si="61"/>
        <v>3912</v>
      </c>
      <c r="B3914">
        <v>1981328.5718109999</v>
      </c>
      <c r="C3914">
        <v>3188682.059872</v>
      </c>
      <c r="D3914">
        <v>2099298.3277790002</v>
      </c>
      <c r="E3914">
        <v>2706485.2434109999</v>
      </c>
      <c r="F3914">
        <v>5709060.7830429999</v>
      </c>
      <c r="G3914">
        <v>1759088.499607</v>
      </c>
      <c r="H3914">
        <v>3352704.8214679998</v>
      </c>
      <c r="I3914">
        <v>2284541.928237</v>
      </c>
      <c r="J3914">
        <v>2406597.2274540002</v>
      </c>
      <c r="K3914">
        <v>6592652.9103150005</v>
      </c>
      <c r="L3914">
        <v>3485377.7435130002</v>
      </c>
      <c r="M3914">
        <v>5171839.6305250004</v>
      </c>
      <c r="N3914">
        <v>3438454.3654319998</v>
      </c>
      <c r="O3914">
        <v>6499190.3435380002</v>
      </c>
      <c r="P3914">
        <v>8379926.2437009998</v>
      </c>
    </row>
    <row r="3915" spans="1:16">
      <c r="A3915">
        <f t="shared" si="61"/>
        <v>3913</v>
      </c>
      <c r="B3915">
        <v>1991626.134878</v>
      </c>
      <c r="C3915">
        <v>3203646.468808</v>
      </c>
      <c r="D3915">
        <v>2105245.6182869999</v>
      </c>
      <c r="E3915">
        <v>2751832.7904949998</v>
      </c>
      <c r="F3915">
        <v>5746660.1886769999</v>
      </c>
      <c r="G3915">
        <v>1759791.281408</v>
      </c>
      <c r="H3915">
        <v>3356753.5558110001</v>
      </c>
      <c r="I3915">
        <v>2289104.2608940001</v>
      </c>
      <c r="J3915">
        <v>2409077.7171009998</v>
      </c>
      <c r="K3915">
        <v>6562957.2154390002</v>
      </c>
      <c r="L3915">
        <v>3488522.6426269999</v>
      </c>
      <c r="M3915">
        <v>5169443.8505720003</v>
      </c>
      <c r="N3915">
        <v>3439752.5891379998</v>
      </c>
      <c r="O3915">
        <v>6497743.3042479996</v>
      </c>
      <c r="P3915">
        <v>8396456.0286459997</v>
      </c>
    </row>
    <row r="3916" spans="1:16">
      <c r="A3916">
        <f t="shared" si="61"/>
        <v>3914</v>
      </c>
      <c r="B3916">
        <v>2055060.167989</v>
      </c>
      <c r="C3916">
        <v>3297537.0400970001</v>
      </c>
      <c r="D3916">
        <v>2235237.6771510001</v>
      </c>
      <c r="E3916">
        <v>2928775.2742380002</v>
      </c>
      <c r="F3916">
        <v>5939227.9180939998</v>
      </c>
      <c r="G3916">
        <v>1771381.2139089999</v>
      </c>
      <c r="H3916">
        <v>3384616.8812620002</v>
      </c>
      <c r="I3916">
        <v>2272151.0742700002</v>
      </c>
      <c r="J3916">
        <v>2405728.0661439998</v>
      </c>
      <c r="K3916">
        <v>6635143.8627880001</v>
      </c>
      <c r="L3916">
        <v>3488087.1247350001</v>
      </c>
      <c r="M3916">
        <v>5156957.8519750005</v>
      </c>
      <c r="N3916">
        <v>3437601.8564960002</v>
      </c>
      <c r="O3916">
        <v>6494917.1183529999</v>
      </c>
      <c r="P3916">
        <v>8424052.3370140009</v>
      </c>
    </row>
    <row r="3917" spans="1:16">
      <c r="A3917">
        <f t="shared" si="61"/>
        <v>3915</v>
      </c>
      <c r="B3917">
        <v>2170994.7687380002</v>
      </c>
      <c r="C3917">
        <v>3445678.1947110002</v>
      </c>
      <c r="D3917">
        <v>2321300.5041939998</v>
      </c>
      <c r="E3917">
        <v>3088497.9512510002</v>
      </c>
      <c r="F3917">
        <v>6075766.6025179997</v>
      </c>
      <c r="G3917">
        <v>1696998.954901</v>
      </c>
      <c r="H3917">
        <v>3246161.8222830002</v>
      </c>
      <c r="I3917">
        <v>2193570.9165340001</v>
      </c>
      <c r="J3917">
        <v>2331356.1277239998</v>
      </c>
      <c r="K3917">
        <v>6499683.6263549998</v>
      </c>
      <c r="L3917">
        <v>3484374.6097820001</v>
      </c>
      <c r="M3917">
        <v>5157622.2041600002</v>
      </c>
      <c r="N3917">
        <v>3436162.4273310001</v>
      </c>
      <c r="O3917">
        <v>6495197.0337850004</v>
      </c>
      <c r="P3917">
        <v>8427171.452025</v>
      </c>
    </row>
    <row r="3918" spans="1:16">
      <c r="A3918">
        <f t="shared" si="61"/>
        <v>3916</v>
      </c>
      <c r="B3918">
        <v>2255560.4934350001</v>
      </c>
      <c r="C3918">
        <v>3550107.344029</v>
      </c>
      <c r="D3918">
        <v>2417688.4773249999</v>
      </c>
      <c r="E3918">
        <v>3273540.7863699999</v>
      </c>
      <c r="F3918">
        <v>6294570.3229280002</v>
      </c>
      <c r="G3918">
        <v>1637317.833999</v>
      </c>
      <c r="H3918">
        <v>3160670.313209</v>
      </c>
      <c r="I3918">
        <v>2097794.5007150001</v>
      </c>
      <c r="J3918">
        <v>2246451.3594940002</v>
      </c>
      <c r="K3918">
        <v>6327660.7062799996</v>
      </c>
      <c r="L3918">
        <v>3489173.3394610002</v>
      </c>
      <c r="M3918">
        <v>5160969.3633850003</v>
      </c>
      <c r="N3918">
        <v>3427574.028037</v>
      </c>
      <c r="O3918">
        <v>6499271.0932109999</v>
      </c>
      <c r="P3918">
        <v>8428743.3406610005</v>
      </c>
    </row>
    <row r="3919" spans="1:16">
      <c r="A3919">
        <f t="shared" si="61"/>
        <v>3917</v>
      </c>
      <c r="B3919">
        <v>2409340.7918710001</v>
      </c>
      <c r="C3919">
        <v>3751669.2389969998</v>
      </c>
      <c r="D3919">
        <v>2527980.7142730001</v>
      </c>
      <c r="E3919">
        <v>3432968.397967</v>
      </c>
      <c r="F3919">
        <v>6580024.5242720004</v>
      </c>
      <c r="G3919">
        <v>1568478.0489980001</v>
      </c>
      <c r="H3919">
        <v>3067208.0253710002</v>
      </c>
      <c r="I3919">
        <v>2023498.8739990001</v>
      </c>
      <c r="J3919">
        <v>2172592.1941120001</v>
      </c>
      <c r="K3919">
        <v>6178072.5703980001</v>
      </c>
      <c r="L3919">
        <v>3499042.7910040002</v>
      </c>
      <c r="M3919">
        <v>5203912.6966159996</v>
      </c>
      <c r="N3919">
        <v>3427841.241254</v>
      </c>
      <c r="O3919">
        <v>6503809.4431539997</v>
      </c>
      <c r="P3919">
        <v>8421614.8606579993</v>
      </c>
    </row>
    <row r="3920" spans="1:16">
      <c r="A3920">
        <f t="shared" si="61"/>
        <v>3918</v>
      </c>
      <c r="B3920">
        <v>2532181.5907709999</v>
      </c>
      <c r="C3920">
        <v>3895623.648571</v>
      </c>
      <c r="D3920">
        <v>2580171.2581139999</v>
      </c>
      <c r="E3920">
        <v>3481195.7694819998</v>
      </c>
      <c r="F3920">
        <v>6628381.0833919998</v>
      </c>
      <c r="G3920">
        <v>1520817.0052740001</v>
      </c>
      <c r="H3920">
        <v>2998296.6206009998</v>
      </c>
      <c r="I3920">
        <v>1974436.9448299999</v>
      </c>
      <c r="J3920">
        <v>2111073.3835920002</v>
      </c>
      <c r="K3920">
        <v>6060059.2644720003</v>
      </c>
      <c r="L3920">
        <v>3507623.2791570001</v>
      </c>
      <c r="M3920">
        <v>5214403.4705630001</v>
      </c>
      <c r="N3920">
        <v>3426189.7194380001</v>
      </c>
      <c r="O3920">
        <v>6493968.4995900001</v>
      </c>
      <c r="P3920">
        <v>8436146.5346220005</v>
      </c>
    </row>
    <row r="3921" spans="1:16">
      <c r="A3921">
        <f t="shared" si="61"/>
        <v>3919</v>
      </c>
      <c r="B3921">
        <v>2532164.6813320001</v>
      </c>
      <c r="C3921">
        <v>3901127.4268220002</v>
      </c>
      <c r="D3921">
        <v>2582172.0456929998</v>
      </c>
      <c r="E3921">
        <v>3494935.7539670002</v>
      </c>
      <c r="F3921">
        <v>6633663.7977590002</v>
      </c>
      <c r="G3921">
        <v>1452755.749388</v>
      </c>
      <c r="H3921">
        <v>2884332.7958269999</v>
      </c>
      <c r="I3921">
        <v>1917339.4106610001</v>
      </c>
      <c r="J3921">
        <v>2073349.668638</v>
      </c>
      <c r="K3921">
        <v>5987420.8936609998</v>
      </c>
      <c r="L3921">
        <v>3507178.9988270001</v>
      </c>
      <c r="M3921">
        <v>5214772.1696899999</v>
      </c>
      <c r="N3921">
        <v>3431705.676223</v>
      </c>
      <c r="O3921">
        <v>6487711.9281710004</v>
      </c>
      <c r="P3921">
        <v>8437912.4436099995</v>
      </c>
    </row>
    <row r="3922" spans="1:16">
      <c r="A3922">
        <f t="shared" si="61"/>
        <v>3920</v>
      </c>
      <c r="B3922">
        <v>2523436.9441889999</v>
      </c>
      <c r="C3922">
        <v>3885497.076082</v>
      </c>
      <c r="D3922">
        <v>2574832.5871879999</v>
      </c>
      <c r="E3922">
        <v>3493368.6436589998</v>
      </c>
      <c r="F3922">
        <v>6639313.0981719997</v>
      </c>
      <c r="G3922">
        <v>1451060.9269089999</v>
      </c>
      <c r="H3922">
        <v>2882353.4460590002</v>
      </c>
      <c r="I3922">
        <v>1916918.318921</v>
      </c>
      <c r="J3922">
        <v>2067310.722056</v>
      </c>
      <c r="K3922">
        <v>5994321.7217549998</v>
      </c>
      <c r="L3922">
        <v>3465172.8457920002</v>
      </c>
      <c r="M3922">
        <v>5148364.7584070005</v>
      </c>
      <c r="N3922">
        <v>3388119.0181029998</v>
      </c>
      <c r="O3922">
        <v>6447245.207033</v>
      </c>
      <c r="P3922">
        <v>8432125.5309689995</v>
      </c>
    </row>
    <row r="3923" spans="1:16">
      <c r="A3923">
        <f t="shared" si="61"/>
        <v>3921</v>
      </c>
      <c r="B3923">
        <v>2521622.2033330002</v>
      </c>
      <c r="C3923">
        <v>3896622.6180639998</v>
      </c>
      <c r="D3923">
        <v>2578488.237927</v>
      </c>
      <c r="E3923">
        <v>3487430.9088440002</v>
      </c>
      <c r="F3923">
        <v>6643287.7956569996</v>
      </c>
      <c r="G3923">
        <v>1451540.0008109999</v>
      </c>
      <c r="H3923">
        <v>2880896.961046</v>
      </c>
      <c r="I3923">
        <v>1916158.028656</v>
      </c>
      <c r="J3923">
        <v>2072267.8298750001</v>
      </c>
      <c r="K3923">
        <v>5980438.9141950002</v>
      </c>
      <c r="L3923">
        <v>3341875.4329840001</v>
      </c>
      <c r="M3923">
        <v>4963133.43585</v>
      </c>
      <c r="N3923">
        <v>3333964.9976220001</v>
      </c>
      <c r="O3923">
        <v>5950235.7910049995</v>
      </c>
      <c r="P3923">
        <v>8214146.7904160004</v>
      </c>
    </row>
    <row r="3924" spans="1:16">
      <c r="A3924">
        <f t="shared" si="61"/>
        <v>3922</v>
      </c>
      <c r="B3924">
        <v>2518533.3976659998</v>
      </c>
      <c r="C3924">
        <v>3889536.181601</v>
      </c>
      <c r="D3924">
        <v>2574108.2633230002</v>
      </c>
      <c r="E3924">
        <v>3484980.9260550002</v>
      </c>
      <c r="F3924">
        <v>6658820.4088099999</v>
      </c>
      <c r="G3924">
        <v>1451228.3586259999</v>
      </c>
      <c r="H3924">
        <v>2879780.6486499999</v>
      </c>
      <c r="I3924">
        <v>1915039.4514919999</v>
      </c>
      <c r="J3924">
        <v>2072469.2449930001</v>
      </c>
      <c r="K3924">
        <v>5999239.6353820004</v>
      </c>
      <c r="L3924">
        <v>3163144.3775849999</v>
      </c>
      <c r="M3924">
        <v>4717523.2505660001</v>
      </c>
      <c r="N3924">
        <v>3208325.9549170001</v>
      </c>
      <c r="O3924">
        <v>5660914.4753310001</v>
      </c>
      <c r="P3924">
        <v>7988123.2968450002</v>
      </c>
    </row>
    <row r="3925" spans="1:16">
      <c r="A3925">
        <f t="shared" si="61"/>
        <v>3923</v>
      </c>
      <c r="B3925">
        <v>2516934.2834510002</v>
      </c>
      <c r="C3925">
        <v>3880307.2386540002</v>
      </c>
      <c r="D3925">
        <v>2571614.0415409999</v>
      </c>
      <c r="E3925">
        <v>3475394.5835460001</v>
      </c>
      <c r="F3925">
        <v>6648357.8845629999</v>
      </c>
      <c r="G3925">
        <v>1449670.207587</v>
      </c>
      <c r="H3925">
        <v>2869301.1179220001</v>
      </c>
      <c r="I3925">
        <v>1936496.042283</v>
      </c>
      <c r="J3925">
        <v>2083968.5403080001</v>
      </c>
      <c r="K3925">
        <v>6026333.8325150004</v>
      </c>
      <c r="L3925">
        <v>3023073.6557860002</v>
      </c>
      <c r="M3925">
        <v>4555596.6266470002</v>
      </c>
      <c r="N3925">
        <v>3067014.2845290001</v>
      </c>
      <c r="O3925">
        <v>5312232.6926999995</v>
      </c>
      <c r="P3925">
        <v>7670700.45297</v>
      </c>
    </row>
    <row r="3926" spans="1:16">
      <c r="A3926">
        <f t="shared" si="61"/>
        <v>3924</v>
      </c>
      <c r="B3926">
        <v>2516559.8473990001</v>
      </c>
      <c r="C3926">
        <v>3881214.6761989999</v>
      </c>
      <c r="D3926">
        <v>2576629.4982579998</v>
      </c>
      <c r="E3926">
        <v>3467433.8331619999</v>
      </c>
      <c r="F3926">
        <v>6677331.8835699996</v>
      </c>
      <c r="G3926">
        <v>1505900.2306989999</v>
      </c>
      <c r="H3926">
        <v>2978695.0210060002</v>
      </c>
      <c r="I3926">
        <v>1997322.4215500001</v>
      </c>
      <c r="J3926">
        <v>2147632.5535940002</v>
      </c>
      <c r="K3926">
        <v>6146303.834667</v>
      </c>
      <c r="L3926">
        <v>2890872.6856840001</v>
      </c>
      <c r="M3926">
        <v>4350529.3294799998</v>
      </c>
      <c r="N3926">
        <v>3006348.787552</v>
      </c>
      <c r="O3926">
        <v>4991192.7975049997</v>
      </c>
      <c r="P3926">
        <v>7503025.7359849997</v>
      </c>
    </row>
    <row r="3927" spans="1:16">
      <c r="A3927">
        <f t="shared" si="61"/>
        <v>3925</v>
      </c>
      <c r="B3927">
        <v>2518010.7345159999</v>
      </c>
      <c r="C3927">
        <v>3872724.7835630002</v>
      </c>
      <c r="D3927">
        <v>2576365.8798039998</v>
      </c>
      <c r="E3927">
        <v>3471065.4951729998</v>
      </c>
      <c r="F3927">
        <v>6672614.4818980005</v>
      </c>
      <c r="G3927">
        <v>1555727.3342780001</v>
      </c>
      <c r="H3927">
        <v>3050464.5392649998</v>
      </c>
      <c r="I3927">
        <v>2084192.3450819999</v>
      </c>
      <c r="J3927">
        <v>2226640.5808629999</v>
      </c>
      <c r="K3927">
        <v>6326719.4930710001</v>
      </c>
      <c r="L3927">
        <v>2734671.4592880001</v>
      </c>
      <c r="M3927">
        <v>4183905.7876920002</v>
      </c>
      <c r="N3927">
        <v>2892723.2944709999</v>
      </c>
      <c r="O3927">
        <v>4733583.8812509999</v>
      </c>
      <c r="P3927">
        <v>7214339.1285490002</v>
      </c>
    </row>
    <row r="3928" spans="1:16">
      <c r="A3928">
        <f t="shared" si="61"/>
        <v>3926</v>
      </c>
      <c r="B3928">
        <v>2502436.1974889999</v>
      </c>
      <c r="C3928">
        <v>3849886.585527</v>
      </c>
      <c r="D3928">
        <v>2552626.7339659999</v>
      </c>
      <c r="E3928">
        <v>3417882.2516020001</v>
      </c>
      <c r="F3928">
        <v>6598573.1466840003</v>
      </c>
      <c r="G3928">
        <v>1623900.252688</v>
      </c>
      <c r="H3928">
        <v>3143357.3617850002</v>
      </c>
      <c r="I3928">
        <v>2169114.329965</v>
      </c>
      <c r="J3928">
        <v>2301793.9664409999</v>
      </c>
      <c r="K3928">
        <v>6499760.4414999997</v>
      </c>
      <c r="L3928">
        <v>2575075.248284</v>
      </c>
      <c r="M3928">
        <v>4017072.642862</v>
      </c>
      <c r="N3928">
        <v>2736812.2512110001</v>
      </c>
      <c r="O3928">
        <v>4363584.488047</v>
      </c>
      <c r="P3928">
        <v>6897444.022051</v>
      </c>
    </row>
    <row r="3929" spans="1:16">
      <c r="A3929">
        <f t="shared" si="61"/>
        <v>3927</v>
      </c>
      <c r="B3929">
        <v>2386788.377171</v>
      </c>
      <c r="C3929">
        <v>3714532.0300650001</v>
      </c>
      <c r="D3929">
        <v>2409374.9225300001</v>
      </c>
      <c r="E3929">
        <v>3214940.131027</v>
      </c>
      <c r="F3929">
        <v>6420238.7625599997</v>
      </c>
      <c r="G3929">
        <v>1679234.719478</v>
      </c>
      <c r="H3929">
        <v>3223665.931291</v>
      </c>
      <c r="I3929">
        <v>2222194.6242450001</v>
      </c>
      <c r="J3929">
        <v>2372362.0536819999</v>
      </c>
      <c r="K3929">
        <v>6651048.8555190004</v>
      </c>
      <c r="L3929">
        <v>2562197.0696200002</v>
      </c>
      <c r="M3929">
        <v>4008340.567483</v>
      </c>
      <c r="N3929">
        <v>2734967.1835019998</v>
      </c>
      <c r="O3929">
        <v>4353753.7335179998</v>
      </c>
      <c r="P3929">
        <v>6882563.0220849998</v>
      </c>
    </row>
    <row r="3930" spans="1:16">
      <c r="A3930">
        <f t="shared" si="61"/>
        <v>3928</v>
      </c>
      <c r="B3930">
        <v>2278388.0327639999</v>
      </c>
      <c r="C3930">
        <v>3592775.3925999999</v>
      </c>
      <c r="D3930">
        <v>2316497.1841699998</v>
      </c>
      <c r="E3930">
        <v>3060738.8730859999</v>
      </c>
      <c r="F3930">
        <v>6180346.3497980004</v>
      </c>
      <c r="G3930">
        <v>1772548.9424670001</v>
      </c>
      <c r="H3930">
        <v>3367833.4322230001</v>
      </c>
      <c r="I3930">
        <v>2295687.6201590002</v>
      </c>
      <c r="J3930">
        <v>2423325.828214</v>
      </c>
      <c r="K3930">
        <v>6758849.688139</v>
      </c>
      <c r="L3930">
        <v>2560728.781163</v>
      </c>
      <c r="M3930">
        <v>4006961.780088</v>
      </c>
      <c r="N3930">
        <v>2734525.885464</v>
      </c>
      <c r="O3930">
        <v>4356974.7007090002</v>
      </c>
      <c r="P3930">
        <v>6880841.7279650001</v>
      </c>
    </row>
    <row r="3931" spans="1:16">
      <c r="A3931">
        <f t="shared" si="61"/>
        <v>3929</v>
      </c>
      <c r="B3931">
        <v>2167348.6655850001</v>
      </c>
      <c r="C3931">
        <v>3482553.4066690002</v>
      </c>
      <c r="D3931">
        <v>2248529.5703960001</v>
      </c>
      <c r="E3931">
        <v>2935688.1938009998</v>
      </c>
      <c r="F3931">
        <v>6002699.7696040003</v>
      </c>
      <c r="G3931">
        <v>1773947.9910589999</v>
      </c>
      <c r="H3931">
        <v>3367274.1207719999</v>
      </c>
      <c r="I3931">
        <v>2295270.477804</v>
      </c>
      <c r="J3931">
        <v>2433020.6646719999</v>
      </c>
      <c r="K3931">
        <v>6753875.9718939997</v>
      </c>
      <c r="L3931">
        <v>2582553.3115249998</v>
      </c>
      <c r="M3931">
        <v>4043487.7062789998</v>
      </c>
      <c r="N3931">
        <v>2764993.1529700002</v>
      </c>
      <c r="O3931">
        <v>4377661.7857419997</v>
      </c>
      <c r="P3931">
        <v>6904525.5523229996</v>
      </c>
    </row>
    <row r="3932" spans="1:16">
      <c r="A3932">
        <f t="shared" si="61"/>
        <v>3930</v>
      </c>
      <c r="B3932">
        <v>2067455.6209809999</v>
      </c>
      <c r="C3932">
        <v>3365333.170382</v>
      </c>
      <c r="D3932">
        <v>2167403.0982349999</v>
      </c>
      <c r="E3932">
        <v>2773796.3513750001</v>
      </c>
      <c r="F3932">
        <v>5805458.1614399999</v>
      </c>
      <c r="G3932">
        <v>1768683.977092</v>
      </c>
      <c r="H3932">
        <v>3367885.124148</v>
      </c>
      <c r="I3932">
        <v>2296412.6857699999</v>
      </c>
      <c r="J3932">
        <v>2421834.345433</v>
      </c>
      <c r="K3932">
        <v>6772979.9454229996</v>
      </c>
      <c r="L3932">
        <v>2654949.8893539999</v>
      </c>
      <c r="M3932">
        <v>4166497.4937539999</v>
      </c>
      <c r="N3932">
        <v>2790328.6238609999</v>
      </c>
      <c r="O3932">
        <v>4668567.6120119998</v>
      </c>
      <c r="P3932">
        <v>7056408.8356729997</v>
      </c>
    </row>
    <row r="3933" spans="1:16">
      <c r="A3933">
        <f t="shared" si="61"/>
        <v>3931</v>
      </c>
      <c r="B3933">
        <v>2008880.114323</v>
      </c>
      <c r="C3933">
        <v>3302096.8517169999</v>
      </c>
      <c r="D3933">
        <v>2150057.7754480001</v>
      </c>
      <c r="E3933">
        <v>2746464.6631809999</v>
      </c>
      <c r="F3933">
        <v>5750576.0504120002</v>
      </c>
      <c r="G3933">
        <v>1767623.5074430001</v>
      </c>
      <c r="H3933">
        <v>3368218.8150129998</v>
      </c>
      <c r="I3933">
        <v>2292282.3188789999</v>
      </c>
      <c r="J3933">
        <v>2418523.9286139999</v>
      </c>
      <c r="K3933">
        <v>6763264.9182850001</v>
      </c>
      <c r="L3933">
        <v>2780341.7510990002</v>
      </c>
      <c r="M3933">
        <v>4361850.9507099995</v>
      </c>
      <c r="N3933">
        <v>2880253.7078109998</v>
      </c>
      <c r="O3933">
        <v>4863635.2108680001</v>
      </c>
      <c r="P3933">
        <v>7234018.1390500003</v>
      </c>
    </row>
    <row r="3934" spans="1:16">
      <c r="A3934">
        <f t="shared" si="61"/>
        <v>3932</v>
      </c>
      <c r="B3934">
        <v>1987935.891852</v>
      </c>
      <c r="C3934">
        <v>3281180.8326190002</v>
      </c>
      <c r="D3934">
        <v>2137659.6692599999</v>
      </c>
      <c r="E3934">
        <v>2754656.3774819998</v>
      </c>
      <c r="F3934">
        <v>5755810.3939789999</v>
      </c>
      <c r="G3934">
        <v>1768395.3675180001</v>
      </c>
      <c r="H3934">
        <v>3376544.2142360001</v>
      </c>
      <c r="I3934">
        <v>2289945.5302849999</v>
      </c>
      <c r="J3934">
        <v>2416395.6969460002</v>
      </c>
      <c r="K3934">
        <v>6753830.4455869999</v>
      </c>
      <c r="L3934">
        <v>2904457.6174940001</v>
      </c>
      <c r="M3934">
        <v>4507150.6426379997</v>
      </c>
      <c r="N3934">
        <v>3004008.1475300002</v>
      </c>
      <c r="O3934">
        <v>5148187.9511980005</v>
      </c>
      <c r="P3934">
        <v>7506837.8153959997</v>
      </c>
    </row>
    <row r="3935" spans="1:16">
      <c r="A3935">
        <f t="shared" si="61"/>
        <v>3933</v>
      </c>
      <c r="B3935">
        <v>1983190.2541769999</v>
      </c>
      <c r="C3935">
        <v>3270371.578338</v>
      </c>
      <c r="D3935">
        <v>2110978.4983009999</v>
      </c>
      <c r="E3935">
        <v>2756427.9204489999</v>
      </c>
      <c r="F3935">
        <v>5742837.1782290004</v>
      </c>
      <c r="G3935">
        <v>1753618.5348990001</v>
      </c>
      <c r="H3935">
        <v>3348662.7242510002</v>
      </c>
      <c r="I3935">
        <v>2217879.0748459999</v>
      </c>
      <c r="J3935">
        <v>2343638.1413830002</v>
      </c>
      <c r="K3935">
        <v>6639737.8492759997</v>
      </c>
      <c r="L3935">
        <v>3039473.5656579998</v>
      </c>
      <c r="M3935">
        <v>4725844.3047080003</v>
      </c>
      <c r="N3935">
        <v>3064151.0264150002</v>
      </c>
      <c r="O3935">
        <v>5474915.4319289997</v>
      </c>
      <c r="P3935">
        <v>7677441.9706070004</v>
      </c>
    </row>
    <row r="3936" spans="1:16">
      <c r="A3936">
        <f t="shared" si="61"/>
        <v>3934</v>
      </c>
      <c r="B3936">
        <v>1977292.222568</v>
      </c>
      <c r="C3936">
        <v>3260186.3440379999</v>
      </c>
      <c r="D3936">
        <v>2110174.181537</v>
      </c>
      <c r="E3936">
        <v>2744510.957002</v>
      </c>
      <c r="F3936">
        <v>5746355.9384650001</v>
      </c>
      <c r="G3936">
        <v>1624485.6579080001</v>
      </c>
      <c r="H3936">
        <v>3171676.1786059998</v>
      </c>
      <c r="I3936">
        <v>2126366.9992200001</v>
      </c>
      <c r="J3936">
        <v>2229856.9662950002</v>
      </c>
      <c r="K3936">
        <v>6409103.8767860001</v>
      </c>
      <c r="L3936">
        <v>3239425.538621</v>
      </c>
      <c r="M3936">
        <v>4925524.7086380003</v>
      </c>
      <c r="N3936">
        <v>3197357.2437769999</v>
      </c>
      <c r="O3936">
        <v>5818425.3113919999</v>
      </c>
      <c r="P3936">
        <v>8001959.1406789999</v>
      </c>
    </row>
    <row r="3937" spans="1:16">
      <c r="A3937">
        <f t="shared" si="61"/>
        <v>3935</v>
      </c>
      <c r="B3937">
        <v>1984572.307087</v>
      </c>
      <c r="C3937">
        <v>3273486.2611270002</v>
      </c>
      <c r="D3937">
        <v>2128404.6481209998</v>
      </c>
      <c r="E3937">
        <v>2777889.9618790001</v>
      </c>
      <c r="F3937">
        <v>5740839.7588419998</v>
      </c>
      <c r="G3937">
        <v>1568297.1396339999</v>
      </c>
      <c r="H3937">
        <v>3086898.2187319999</v>
      </c>
      <c r="I3937">
        <v>2064213.5150919999</v>
      </c>
      <c r="J3937">
        <v>2162895.49871</v>
      </c>
      <c r="K3937">
        <v>6222582.5440239999</v>
      </c>
      <c r="L3937">
        <v>3479613.3999009999</v>
      </c>
      <c r="M3937">
        <v>5169949.5539290002</v>
      </c>
      <c r="N3937">
        <v>3411966.8880500002</v>
      </c>
      <c r="O3937">
        <v>6483060.8667209996</v>
      </c>
      <c r="P3937">
        <v>8449851.6216080002</v>
      </c>
    </row>
    <row r="3938" spans="1:16">
      <c r="A3938">
        <f t="shared" si="61"/>
        <v>3936</v>
      </c>
      <c r="B3938">
        <v>2059885.723457</v>
      </c>
      <c r="C3938">
        <v>3375434.432819</v>
      </c>
      <c r="D3938">
        <v>2237497.5865799999</v>
      </c>
      <c r="E3938">
        <v>2925785.1445530001</v>
      </c>
      <c r="F3938">
        <v>5882540.023391</v>
      </c>
      <c r="G3938">
        <v>1509973.547146</v>
      </c>
      <c r="H3938">
        <v>3004616.1978719998</v>
      </c>
      <c r="I3938">
        <v>1966206.672704</v>
      </c>
      <c r="J3938">
        <v>2071507.1389969999</v>
      </c>
      <c r="K3938">
        <v>5979579.0730680004</v>
      </c>
      <c r="L3938">
        <v>3490506.5772830001</v>
      </c>
      <c r="M3938">
        <v>5182520.6770289997</v>
      </c>
      <c r="N3938">
        <v>3417417.0323000001</v>
      </c>
      <c r="O3938">
        <v>6527611.2886380004</v>
      </c>
      <c r="P3938">
        <v>8465572.6001270004</v>
      </c>
    </row>
    <row r="3939" spans="1:16">
      <c r="A3939">
        <f t="shared" si="61"/>
        <v>3937</v>
      </c>
      <c r="B3939">
        <v>2148726.3872819999</v>
      </c>
      <c r="C3939">
        <v>3473453.6270329999</v>
      </c>
      <c r="D3939">
        <v>2321863.1227000002</v>
      </c>
      <c r="E3939">
        <v>3067547.747343</v>
      </c>
      <c r="F3939">
        <v>6081720.1608220004</v>
      </c>
      <c r="G3939">
        <v>1462695.810274</v>
      </c>
      <c r="H3939">
        <v>2908792.9263260001</v>
      </c>
      <c r="I3939">
        <v>1914298.0113850001</v>
      </c>
      <c r="J3939">
        <v>2047073.3533079999</v>
      </c>
      <c r="K3939">
        <v>5868224.0082919998</v>
      </c>
      <c r="L3939">
        <v>3499039.1146610002</v>
      </c>
      <c r="M3939">
        <v>5186823.962425</v>
      </c>
      <c r="N3939">
        <v>3396549.372554</v>
      </c>
      <c r="O3939">
        <v>6519927.9233400002</v>
      </c>
      <c r="P3939">
        <v>8452017.7627739999</v>
      </c>
    </row>
    <row r="3940" spans="1:16">
      <c r="A3940">
        <f t="shared" si="61"/>
        <v>3938</v>
      </c>
      <c r="B3940">
        <v>2260358.5309199998</v>
      </c>
      <c r="C3940">
        <v>3592283.315684</v>
      </c>
      <c r="D3940">
        <v>2400196.1778219999</v>
      </c>
      <c r="E3940">
        <v>3199637.4615210001</v>
      </c>
      <c r="F3940">
        <v>6264203.5982609997</v>
      </c>
      <c r="G3940">
        <v>1462615.202823</v>
      </c>
      <c r="H3940">
        <v>2911321.6568769999</v>
      </c>
      <c r="I3940">
        <v>1914238.1786259999</v>
      </c>
      <c r="J3940">
        <v>2042145.596385</v>
      </c>
      <c r="K3940">
        <v>5875132.1239999998</v>
      </c>
      <c r="L3940">
        <v>3500525.306752</v>
      </c>
      <c r="M3940">
        <v>5200345.3698410001</v>
      </c>
      <c r="N3940">
        <v>3389676.0163389998</v>
      </c>
      <c r="O3940">
        <v>6527695.8661209997</v>
      </c>
      <c r="P3940">
        <v>8448746.6806589998</v>
      </c>
    </row>
    <row r="3941" spans="1:16">
      <c r="A3941">
        <f t="shared" si="61"/>
        <v>3939</v>
      </c>
      <c r="B3941">
        <v>2379580.6969360001</v>
      </c>
      <c r="C3941">
        <v>3720701.864182</v>
      </c>
      <c r="D3941">
        <v>2485694.0360539998</v>
      </c>
      <c r="E3941">
        <v>3415435.2363140001</v>
      </c>
      <c r="F3941">
        <v>6496844.2347459998</v>
      </c>
      <c r="G3941">
        <v>1466163.8263020001</v>
      </c>
      <c r="H3941">
        <v>2914266.964443</v>
      </c>
      <c r="I3941">
        <v>1912314.853938</v>
      </c>
      <c r="J3941">
        <v>2049181.6772419999</v>
      </c>
      <c r="K3941">
        <v>5872699.1178670004</v>
      </c>
      <c r="L3941">
        <v>3506434.3076470001</v>
      </c>
      <c r="M3941">
        <v>5192085.3473140001</v>
      </c>
      <c r="N3941">
        <v>3404195.1868400001</v>
      </c>
      <c r="O3941">
        <v>6497988.3162240004</v>
      </c>
      <c r="P3941">
        <v>8405495.3562339991</v>
      </c>
    </row>
    <row r="3942" spans="1:16">
      <c r="A3942">
        <f t="shared" si="61"/>
        <v>3940</v>
      </c>
      <c r="B3942">
        <v>2463770.9280210002</v>
      </c>
      <c r="C3942">
        <v>3798143.8576790001</v>
      </c>
      <c r="D3942">
        <v>2517624.8850540002</v>
      </c>
      <c r="E3942">
        <v>3456324.6774129998</v>
      </c>
      <c r="F3942">
        <v>6540840.521249</v>
      </c>
      <c r="G3942">
        <v>1464686.818163</v>
      </c>
      <c r="H3942">
        <v>2908053.3101829998</v>
      </c>
      <c r="I3942">
        <v>1915210.313667</v>
      </c>
      <c r="J3942">
        <v>2049406.220554</v>
      </c>
      <c r="K3942">
        <v>5880080.8315909998</v>
      </c>
      <c r="L3942">
        <v>3502369.154997</v>
      </c>
      <c r="M3942">
        <v>5191724.9865560001</v>
      </c>
      <c r="N3942">
        <v>3410592.6400890001</v>
      </c>
      <c r="O3942">
        <v>6465620.41818</v>
      </c>
      <c r="P3942">
        <v>8379402.497428</v>
      </c>
    </row>
    <row r="3943" spans="1:16">
      <c r="A3943">
        <f t="shared" si="61"/>
        <v>3941</v>
      </c>
      <c r="B3943">
        <v>2500927.7399070002</v>
      </c>
      <c r="C3943">
        <v>3830976.2950240001</v>
      </c>
      <c r="D3943">
        <v>2529539.4408339998</v>
      </c>
      <c r="E3943">
        <v>3436142.0791600002</v>
      </c>
      <c r="F3943">
        <v>6554455.6765769999</v>
      </c>
      <c r="G3943">
        <v>1464187.7417540001</v>
      </c>
      <c r="H3943">
        <v>2906319.9230140001</v>
      </c>
      <c r="I3943">
        <v>1917217.3630890001</v>
      </c>
      <c r="J3943">
        <v>2049539.7707100001</v>
      </c>
      <c r="K3943">
        <v>5873345.6814200003</v>
      </c>
      <c r="L3943">
        <v>3499607.7676630002</v>
      </c>
      <c r="M3943">
        <v>5195087.4884780003</v>
      </c>
      <c r="N3943">
        <v>3410324.6393220001</v>
      </c>
      <c r="O3943">
        <v>6457766.7234300002</v>
      </c>
      <c r="P3943">
        <v>8398485.8897370007</v>
      </c>
    </row>
    <row r="3944" spans="1:16">
      <c r="A3944">
        <f t="shared" si="61"/>
        <v>3942</v>
      </c>
      <c r="B3944">
        <v>2506754.5043469998</v>
      </c>
      <c r="C3944">
        <v>3841508.0613330002</v>
      </c>
      <c r="D3944">
        <v>2567392.1583039998</v>
      </c>
      <c r="E3944">
        <v>3437877.2682210002</v>
      </c>
      <c r="F3944">
        <v>6558097.4126770003</v>
      </c>
      <c r="G3944">
        <v>1474081.1569759999</v>
      </c>
      <c r="H3944">
        <v>2925211.9949070001</v>
      </c>
      <c r="I3944">
        <v>1969015.0787800001</v>
      </c>
      <c r="J3944">
        <v>2101014.0832110001</v>
      </c>
      <c r="K3944">
        <v>5962894.8325819997</v>
      </c>
      <c r="L3944">
        <v>3498672.922336</v>
      </c>
      <c r="M3944">
        <v>5202404.7308919998</v>
      </c>
      <c r="N3944">
        <v>3409616.3767749998</v>
      </c>
      <c r="O3944">
        <v>6484111.2889569998</v>
      </c>
      <c r="P3944">
        <v>8397562.8145269994</v>
      </c>
    </row>
    <row r="3945" spans="1:16">
      <c r="A3945">
        <f t="shared" si="61"/>
        <v>3943</v>
      </c>
      <c r="B3945">
        <v>2518391.4178800001</v>
      </c>
      <c r="C3945">
        <v>3857317.5727639999</v>
      </c>
      <c r="D3945">
        <v>2567544.0730610001</v>
      </c>
      <c r="E3945">
        <v>3454721.643801</v>
      </c>
      <c r="F3945">
        <v>6552784.1638200004</v>
      </c>
      <c r="G3945">
        <v>1580738.8496630001</v>
      </c>
      <c r="H3945">
        <v>3074778.019171</v>
      </c>
      <c r="I3945">
        <v>2046005.9674839999</v>
      </c>
      <c r="J3945">
        <v>2201142.8635940002</v>
      </c>
      <c r="K3945">
        <v>6140157.4334220001</v>
      </c>
      <c r="L3945">
        <v>3489122.6885810001</v>
      </c>
      <c r="M3945">
        <v>5207830.1411340004</v>
      </c>
      <c r="N3945">
        <v>3407369.205515</v>
      </c>
      <c r="O3945">
        <v>6484959.3211129997</v>
      </c>
      <c r="P3945">
        <v>8399692.1399569996</v>
      </c>
    </row>
    <row r="3946" spans="1:16">
      <c r="A3946">
        <f t="shared" si="61"/>
        <v>3944</v>
      </c>
      <c r="B3946">
        <v>2520352.095948</v>
      </c>
      <c r="C3946">
        <v>3852868.7161409999</v>
      </c>
      <c r="D3946">
        <v>2567570.938571</v>
      </c>
      <c r="E3946">
        <v>3456631.67337</v>
      </c>
      <c r="F3946">
        <v>6606914.4687940003</v>
      </c>
      <c r="G3946">
        <v>1637449.9006390001</v>
      </c>
      <c r="H3946">
        <v>3152654.0141400001</v>
      </c>
      <c r="I3946">
        <v>2102558.124326</v>
      </c>
      <c r="J3946">
        <v>2272358.3514589998</v>
      </c>
      <c r="K3946">
        <v>6319099.3226089999</v>
      </c>
      <c r="L3946">
        <v>3502968.4835470002</v>
      </c>
      <c r="M3946">
        <v>5198604.5984509997</v>
      </c>
      <c r="N3946">
        <v>3400178.63314</v>
      </c>
      <c r="O3946">
        <v>6496633.786115</v>
      </c>
      <c r="P3946">
        <v>8397053.3485070001</v>
      </c>
    </row>
    <row r="3947" spans="1:16">
      <c r="A3947">
        <f t="shared" si="61"/>
        <v>3945</v>
      </c>
      <c r="B3947">
        <v>2527140.66365</v>
      </c>
      <c r="C3947">
        <v>3851678.4129829998</v>
      </c>
      <c r="D3947">
        <v>2562616.5513089998</v>
      </c>
      <c r="E3947">
        <v>3451764.426945</v>
      </c>
      <c r="F3947">
        <v>6622789.5786459995</v>
      </c>
      <c r="G3947">
        <v>1703724.37417</v>
      </c>
      <c r="H3947">
        <v>3235468.169148</v>
      </c>
      <c r="I3947">
        <v>2222774.1505140001</v>
      </c>
      <c r="J3947">
        <v>2382928.9254239998</v>
      </c>
      <c r="K3947">
        <v>6566581.2342699999</v>
      </c>
      <c r="L3947">
        <v>3496866.494031</v>
      </c>
      <c r="M3947">
        <v>5212013.4263319997</v>
      </c>
      <c r="N3947">
        <v>3367381.2576520001</v>
      </c>
      <c r="O3947">
        <v>6341837.2336579999</v>
      </c>
      <c r="P3947">
        <v>8371614.9447480002</v>
      </c>
    </row>
    <row r="3948" spans="1:16">
      <c r="A3948">
        <f t="shared" si="61"/>
        <v>3946</v>
      </c>
      <c r="B3948">
        <v>2524021.4979440002</v>
      </c>
      <c r="C3948">
        <v>3852694.6799750002</v>
      </c>
      <c r="D3948">
        <v>2560445.3181179999</v>
      </c>
      <c r="E3948">
        <v>3450674.9741779999</v>
      </c>
      <c r="F3948">
        <v>6616766.9011890003</v>
      </c>
      <c r="G3948">
        <v>1767214.2443649999</v>
      </c>
      <c r="H3948">
        <v>3355008.8101550001</v>
      </c>
      <c r="I3948">
        <v>2295745.6823999998</v>
      </c>
      <c r="J3948">
        <v>2411657.135216</v>
      </c>
      <c r="K3948">
        <v>6694837.4306009999</v>
      </c>
      <c r="L3948">
        <v>3488385.94147</v>
      </c>
      <c r="M3948">
        <v>5163562.7070340002</v>
      </c>
      <c r="N3948">
        <v>3371273.585895</v>
      </c>
      <c r="O3948">
        <v>6318094.1249360004</v>
      </c>
      <c r="P3948">
        <v>8356146.9588299999</v>
      </c>
    </row>
    <row r="3949" spans="1:16">
      <c r="A3949">
        <f t="shared" si="61"/>
        <v>3947</v>
      </c>
      <c r="B3949">
        <v>2528404.7349689999</v>
      </c>
      <c r="C3949">
        <v>3856361.250643</v>
      </c>
      <c r="D3949">
        <v>2560704.1980340001</v>
      </c>
      <c r="E3949">
        <v>3450969.9694130002</v>
      </c>
      <c r="F3949">
        <v>6612293.4061399996</v>
      </c>
      <c r="G3949">
        <v>1767771.8841579999</v>
      </c>
      <c r="H3949">
        <v>3357381.4454859998</v>
      </c>
      <c r="I3949">
        <v>2296883.4567249999</v>
      </c>
      <c r="J3949">
        <v>2414015.0653479998</v>
      </c>
      <c r="K3949">
        <v>6696171.3868079996</v>
      </c>
      <c r="L3949">
        <v>3481522.3004800002</v>
      </c>
      <c r="M3949">
        <v>5137407.44857</v>
      </c>
      <c r="N3949">
        <v>3361834.1512079998</v>
      </c>
      <c r="O3949">
        <v>6330831.5828780001</v>
      </c>
      <c r="P3949">
        <v>8365445.3271289999</v>
      </c>
    </row>
    <row r="3950" spans="1:16">
      <c r="A3950">
        <f t="shared" si="61"/>
        <v>3948</v>
      </c>
      <c r="B3950">
        <v>2528406.2384859999</v>
      </c>
      <c r="C3950">
        <v>3853884.1746720001</v>
      </c>
      <c r="D3950">
        <v>2574160.8466309998</v>
      </c>
      <c r="E3950">
        <v>3460881.6627480001</v>
      </c>
      <c r="F3950">
        <v>6593349.4716480002</v>
      </c>
      <c r="G3950">
        <v>1767763.721316</v>
      </c>
      <c r="H3950">
        <v>3352726.1789159998</v>
      </c>
      <c r="I3950">
        <v>2292186.794549</v>
      </c>
      <c r="J3950">
        <v>2411904.5391350002</v>
      </c>
      <c r="K3950">
        <v>6700778.1206360003</v>
      </c>
      <c r="L3950">
        <v>3479425.414479</v>
      </c>
      <c r="M3950">
        <v>5149719.3328179996</v>
      </c>
      <c r="N3950">
        <v>3359633.5365749998</v>
      </c>
      <c r="O3950">
        <v>6340028.2585260002</v>
      </c>
      <c r="P3950">
        <v>8405761.2889159992</v>
      </c>
    </row>
    <row r="3951" spans="1:16">
      <c r="A3951">
        <f t="shared" si="61"/>
        <v>3949</v>
      </c>
      <c r="B3951">
        <v>2529305.9545629998</v>
      </c>
      <c r="C3951">
        <v>3862178.9451199998</v>
      </c>
      <c r="D3951">
        <v>2573220.0710169999</v>
      </c>
      <c r="E3951">
        <v>3460237.6488999999</v>
      </c>
      <c r="F3951">
        <v>6598545.6486799996</v>
      </c>
      <c r="G3951">
        <v>1768591.632699</v>
      </c>
      <c r="H3951">
        <v>3359905.7379080001</v>
      </c>
      <c r="I3951">
        <v>2294913.4400260001</v>
      </c>
      <c r="J3951">
        <v>2412609.7767659998</v>
      </c>
      <c r="K3951">
        <v>6699079.8815949997</v>
      </c>
      <c r="L3951">
        <v>3425975.4681119998</v>
      </c>
      <c r="M3951">
        <v>5042284.0569730001</v>
      </c>
      <c r="N3951">
        <v>3301155.5331720002</v>
      </c>
      <c r="O3951">
        <v>6221321.5299789999</v>
      </c>
      <c r="P3951">
        <v>8258228.1089629997</v>
      </c>
    </row>
    <row r="3952" spans="1:16">
      <c r="A3952">
        <f t="shared" si="61"/>
        <v>3950</v>
      </c>
      <c r="B3952">
        <v>2525650.1304489998</v>
      </c>
      <c r="C3952">
        <v>3867433.2631450002</v>
      </c>
      <c r="D3952">
        <v>2579321.602252</v>
      </c>
      <c r="E3952">
        <v>3441461.056816</v>
      </c>
      <c r="F3952">
        <v>6600804.5579749998</v>
      </c>
      <c r="G3952">
        <v>1754406.4697410001</v>
      </c>
      <c r="H3952">
        <v>3335811.1607269999</v>
      </c>
      <c r="I3952">
        <v>2286395.6352519998</v>
      </c>
      <c r="J3952">
        <v>2408230.143627</v>
      </c>
      <c r="K3952">
        <v>6694719.3801119998</v>
      </c>
      <c r="L3952">
        <v>3177552.6630759998</v>
      </c>
      <c r="M3952">
        <v>4675738.4462780003</v>
      </c>
      <c r="N3952">
        <v>3115348.3266420001</v>
      </c>
      <c r="O3952">
        <v>5724153.4085630002</v>
      </c>
      <c r="P3952">
        <v>7578707.7903709998</v>
      </c>
    </row>
    <row r="3953" spans="1:16">
      <c r="A3953">
        <f t="shared" si="61"/>
        <v>3951</v>
      </c>
      <c r="B3953">
        <v>2444851.9236460002</v>
      </c>
      <c r="C3953">
        <v>3768102.673531</v>
      </c>
      <c r="D3953">
        <v>2489094.5807810002</v>
      </c>
      <c r="E3953">
        <v>3312723.386126</v>
      </c>
      <c r="F3953">
        <v>6349086.5308760004</v>
      </c>
      <c r="G3953">
        <v>1682704.7667119999</v>
      </c>
      <c r="H3953">
        <v>3223834.736788</v>
      </c>
      <c r="I3953">
        <v>2162586.2937309998</v>
      </c>
      <c r="J3953">
        <v>2309201.7276690002</v>
      </c>
      <c r="K3953">
        <v>6485715.3246250004</v>
      </c>
      <c r="L3953">
        <v>3056987.2561929999</v>
      </c>
      <c r="M3953">
        <v>4519261.6306689996</v>
      </c>
      <c r="N3953">
        <v>3020295.6693449998</v>
      </c>
      <c r="O3953">
        <v>5487424.6664659996</v>
      </c>
      <c r="P3953">
        <v>7414025.6252880003</v>
      </c>
    </row>
    <row r="3954" spans="1:16">
      <c r="A3954">
        <f t="shared" si="61"/>
        <v>3952</v>
      </c>
      <c r="B3954">
        <v>2308232.5246779998</v>
      </c>
      <c r="C3954">
        <v>3585516.4066380002</v>
      </c>
      <c r="D3954">
        <v>2382505.8811460002</v>
      </c>
      <c r="E3954">
        <v>3130674.3560720002</v>
      </c>
      <c r="F3954">
        <v>6157956.930501</v>
      </c>
      <c r="G3954">
        <v>1616785.959118</v>
      </c>
      <c r="H3954">
        <v>3123653.0914659998</v>
      </c>
      <c r="I3954">
        <v>2061022.32244</v>
      </c>
      <c r="J3954">
        <v>2217323.363936</v>
      </c>
      <c r="K3954">
        <v>6317129.1232390003</v>
      </c>
      <c r="L3954">
        <v>2882820.430127</v>
      </c>
      <c r="M3954">
        <v>4335634.6002829997</v>
      </c>
      <c r="N3954">
        <v>2908414.5364939999</v>
      </c>
      <c r="O3954">
        <v>5151854.5155959995</v>
      </c>
      <c r="P3954">
        <v>7119226.0338700004</v>
      </c>
    </row>
    <row r="3955" spans="1:16">
      <c r="A3955">
        <f t="shared" si="61"/>
        <v>3953</v>
      </c>
      <c r="B3955">
        <v>2185590.7543649999</v>
      </c>
      <c r="C3955">
        <v>3458601.1387390001</v>
      </c>
      <c r="D3955">
        <v>2303091.3202169999</v>
      </c>
      <c r="E3955">
        <v>2975843.6674469998</v>
      </c>
      <c r="F3955">
        <v>5899951.1879329998</v>
      </c>
      <c r="G3955">
        <v>1553877.0350579999</v>
      </c>
      <c r="H3955">
        <v>3013666.39439</v>
      </c>
      <c r="I3955">
        <v>1997238.683826</v>
      </c>
      <c r="J3955">
        <v>2135737.7063779999</v>
      </c>
      <c r="K3955">
        <v>6174397.7904369999</v>
      </c>
      <c r="L3955">
        <v>2792194.403678</v>
      </c>
      <c r="M3955">
        <v>4246247.2870279998</v>
      </c>
      <c r="N3955">
        <v>2827817.4566299999</v>
      </c>
      <c r="O3955">
        <v>4867600.4362749998</v>
      </c>
      <c r="P3955">
        <v>6888596.8397310004</v>
      </c>
    </row>
    <row r="3956" spans="1:16">
      <c r="A3956">
        <f t="shared" si="61"/>
        <v>3954</v>
      </c>
      <c r="B3956">
        <v>2092079.3805519999</v>
      </c>
      <c r="C3956">
        <v>3348084.5098390002</v>
      </c>
      <c r="D3956">
        <v>2230982.764376</v>
      </c>
      <c r="E3956">
        <v>2857069.9736549999</v>
      </c>
      <c r="F3956">
        <v>5704202.5787040005</v>
      </c>
      <c r="G3956">
        <v>1489679.8476420001</v>
      </c>
      <c r="H3956">
        <v>2906281.9933580002</v>
      </c>
      <c r="I3956">
        <v>1937749.2475030001</v>
      </c>
      <c r="J3956">
        <v>2065742.521257</v>
      </c>
      <c r="K3956">
        <v>6064514.5408629999</v>
      </c>
      <c r="L3956">
        <v>2703403.1341149998</v>
      </c>
      <c r="M3956">
        <v>4125279.5076839998</v>
      </c>
      <c r="N3956">
        <v>2777270.1663879999</v>
      </c>
      <c r="O3956">
        <v>4794647.869829</v>
      </c>
      <c r="P3956">
        <v>6706833.4358949997</v>
      </c>
    </row>
    <row r="3957" spans="1:16">
      <c r="A3957">
        <f t="shared" si="61"/>
        <v>3955</v>
      </c>
      <c r="B3957">
        <v>1995883.1590100001</v>
      </c>
      <c r="C3957">
        <v>3228249.185763</v>
      </c>
      <c r="D3957">
        <v>2146268.2330209999</v>
      </c>
      <c r="E3957">
        <v>2729004.7305899998</v>
      </c>
      <c r="F3957">
        <v>5516515.2928050002</v>
      </c>
      <c r="G3957">
        <v>1487516.0899799999</v>
      </c>
      <c r="H3957">
        <v>2901784.3080270002</v>
      </c>
      <c r="I3957">
        <v>1935093.4067190001</v>
      </c>
      <c r="J3957">
        <v>2064022.065712</v>
      </c>
      <c r="K3957">
        <v>6068430.8773910003</v>
      </c>
      <c r="L3957">
        <v>2574570.6587379999</v>
      </c>
      <c r="M3957">
        <v>3998827.0161339999</v>
      </c>
      <c r="N3957">
        <v>2676757.3699110001</v>
      </c>
      <c r="O3957">
        <v>4559493.7033670004</v>
      </c>
      <c r="P3957">
        <v>6496944.8300829995</v>
      </c>
    </row>
    <row r="3958" spans="1:16">
      <c r="A3958">
        <f t="shared" si="61"/>
        <v>3956</v>
      </c>
      <c r="B3958">
        <v>1923726.065288</v>
      </c>
      <c r="C3958">
        <v>3129954.486573</v>
      </c>
      <c r="D3958">
        <v>2112523.1694970001</v>
      </c>
      <c r="E3958">
        <v>2695492.480279</v>
      </c>
      <c r="F3958">
        <v>5476195.4625129998</v>
      </c>
      <c r="G3958">
        <v>1486860.3122360001</v>
      </c>
      <c r="H3958">
        <v>2901745.644539</v>
      </c>
      <c r="I3958">
        <v>1933937.501463</v>
      </c>
      <c r="J3958">
        <v>2063051.0606160001</v>
      </c>
      <c r="K3958">
        <v>6047595.9457449997</v>
      </c>
      <c r="L3958">
        <v>2486363.2487169998</v>
      </c>
      <c r="M3958">
        <v>3918777.7283569998</v>
      </c>
      <c r="N3958">
        <v>2595932.51247</v>
      </c>
      <c r="O3958">
        <v>4337230.0282619996</v>
      </c>
      <c r="P3958">
        <v>6192184.4000209998</v>
      </c>
    </row>
    <row r="3959" spans="1:16">
      <c r="A3959">
        <f t="shared" si="61"/>
        <v>3957</v>
      </c>
      <c r="B3959">
        <v>1917379.930493</v>
      </c>
      <c r="C3959">
        <v>3123891.2304509999</v>
      </c>
      <c r="D3959">
        <v>2113334.0445340001</v>
      </c>
      <c r="E3959">
        <v>2694881.0352670001</v>
      </c>
      <c r="F3959">
        <v>5478146.2791520003</v>
      </c>
      <c r="G3959">
        <v>1487146.8599090001</v>
      </c>
      <c r="H3959">
        <v>2905274.7774999999</v>
      </c>
      <c r="I3959">
        <v>1936061.9185619999</v>
      </c>
      <c r="J3959">
        <v>2063664.4720930001</v>
      </c>
      <c r="K3959">
        <v>6045181.8120999997</v>
      </c>
      <c r="L3959">
        <v>2416080.2342719999</v>
      </c>
      <c r="M3959">
        <v>3822510.8574379999</v>
      </c>
      <c r="N3959">
        <v>2497355.2227699999</v>
      </c>
      <c r="O3959">
        <v>4267902.6157910004</v>
      </c>
      <c r="P3959">
        <v>6077864.9258169997</v>
      </c>
    </row>
    <row r="3960" spans="1:16">
      <c r="A3960">
        <f t="shared" si="61"/>
        <v>3958</v>
      </c>
      <c r="B3960">
        <v>1917210.4840500001</v>
      </c>
      <c r="C3960">
        <v>3124759.6736829998</v>
      </c>
      <c r="D3960">
        <v>2104349.7550989999</v>
      </c>
      <c r="E3960">
        <v>2696815.7612950001</v>
      </c>
      <c r="F3960">
        <v>5465004.4959150003</v>
      </c>
      <c r="G3960">
        <v>1483894.079102</v>
      </c>
      <c r="H3960">
        <v>2897047.370439</v>
      </c>
      <c r="I3960">
        <v>1934279.8924809999</v>
      </c>
      <c r="J3960">
        <v>2062831.9043370001</v>
      </c>
      <c r="K3960">
        <v>6049667.3265150003</v>
      </c>
      <c r="L3960">
        <v>2442460.4372089999</v>
      </c>
      <c r="M3960">
        <v>3880007.9092819998</v>
      </c>
      <c r="N3960">
        <v>2530557.9902110002</v>
      </c>
      <c r="O3960">
        <v>4335062.9592800001</v>
      </c>
      <c r="P3960">
        <v>6154010.360723</v>
      </c>
    </row>
    <row r="3961" spans="1:16">
      <c r="A3961">
        <f t="shared" si="61"/>
        <v>3959</v>
      </c>
      <c r="B3961">
        <v>1910803.71887</v>
      </c>
      <c r="C3961">
        <v>3105101.4941989998</v>
      </c>
      <c r="D3961">
        <v>2103581.018439</v>
      </c>
      <c r="E3961">
        <v>2719335.6233620001</v>
      </c>
      <c r="F3961">
        <v>5456179.7885170002</v>
      </c>
      <c r="G3961">
        <v>1490880.799445</v>
      </c>
      <c r="H3961">
        <v>2914160.5229679998</v>
      </c>
      <c r="I3961">
        <v>1939865.0970719999</v>
      </c>
      <c r="J3961">
        <v>2065350.947707</v>
      </c>
      <c r="K3961">
        <v>6051689.2464330001</v>
      </c>
      <c r="L3961">
        <v>2589671.6956750001</v>
      </c>
      <c r="M3961">
        <v>4124115.6454329998</v>
      </c>
      <c r="N3961">
        <v>2651631.5486019999</v>
      </c>
      <c r="O3961">
        <v>4604989.0987729998</v>
      </c>
      <c r="P3961">
        <v>6588364.0745900003</v>
      </c>
    </row>
    <row r="3962" spans="1:16">
      <c r="A3962">
        <f t="shared" si="61"/>
        <v>3960</v>
      </c>
      <c r="B3962">
        <v>1960727.3710370001</v>
      </c>
      <c r="C3962">
        <v>3171880.0940979999</v>
      </c>
      <c r="D3962">
        <v>2165957.2825150001</v>
      </c>
      <c r="E3962">
        <v>2804280.2791809998</v>
      </c>
      <c r="F3962">
        <v>5636532.3737040004</v>
      </c>
      <c r="G3962">
        <v>1548525.8382309999</v>
      </c>
      <c r="H3962">
        <v>3007191.3142820001</v>
      </c>
      <c r="I3962">
        <v>2039430.5993270001</v>
      </c>
      <c r="J3962">
        <v>2145404.9675949998</v>
      </c>
      <c r="K3962">
        <v>6213592.809324</v>
      </c>
      <c r="L3962">
        <v>2671558.9845929998</v>
      </c>
      <c r="M3962">
        <v>4246321.526517</v>
      </c>
      <c r="N3962">
        <v>2723554.5342910001</v>
      </c>
      <c r="O3962">
        <v>4768677.7267819997</v>
      </c>
      <c r="P3962">
        <v>6721144.0917039998</v>
      </c>
    </row>
    <row r="3963" spans="1:16">
      <c r="A3963">
        <f t="shared" si="61"/>
        <v>3961</v>
      </c>
      <c r="B3963">
        <v>2056119.597364</v>
      </c>
      <c r="C3963">
        <v>3307235.995232</v>
      </c>
      <c r="D3963">
        <v>2252091.7150389999</v>
      </c>
      <c r="E3963">
        <v>2948599.7023009998</v>
      </c>
      <c r="F3963">
        <v>5802790.6796110002</v>
      </c>
      <c r="G3963">
        <v>1608061.800637</v>
      </c>
      <c r="H3963">
        <v>3099565.0038359999</v>
      </c>
      <c r="I3963">
        <v>2131828.8465780001</v>
      </c>
      <c r="J3963">
        <v>2233198.5887699998</v>
      </c>
      <c r="K3963">
        <v>6389141.6291939998</v>
      </c>
      <c r="L3963">
        <v>2823457.7318219999</v>
      </c>
      <c r="M3963">
        <v>4416412.2325609997</v>
      </c>
      <c r="N3963">
        <v>2821977.205422</v>
      </c>
      <c r="O3963">
        <v>5052650.42882</v>
      </c>
      <c r="P3963">
        <v>6977764.0556439999</v>
      </c>
    </row>
    <row r="3964" spans="1:16">
      <c r="A3964">
        <f t="shared" si="61"/>
        <v>3962</v>
      </c>
      <c r="B3964">
        <v>2166380.890865</v>
      </c>
      <c r="C3964">
        <v>3419345.3045649999</v>
      </c>
      <c r="D3964">
        <v>2321738.856927</v>
      </c>
      <c r="E3964">
        <v>3083464.1690179999</v>
      </c>
      <c r="F3964">
        <v>6052030.3117340002</v>
      </c>
      <c r="G3964">
        <v>1669273.8535259999</v>
      </c>
      <c r="H3964">
        <v>3208209.7208989998</v>
      </c>
      <c r="I3964">
        <v>2196720.1268449998</v>
      </c>
      <c r="J3964">
        <v>2321129.6338570002</v>
      </c>
      <c r="K3964">
        <v>6541108.8405820001</v>
      </c>
      <c r="L3964">
        <v>2917010.576907</v>
      </c>
      <c r="M3964">
        <v>4523288.1432969999</v>
      </c>
      <c r="N3964">
        <v>2904556.2522280002</v>
      </c>
      <c r="O3964">
        <v>5355373.8240160001</v>
      </c>
      <c r="P3964">
        <v>7214173.6859480003</v>
      </c>
    </row>
    <row r="3965" spans="1:16">
      <c r="A3965">
        <f t="shared" si="61"/>
        <v>3963</v>
      </c>
      <c r="B3965">
        <v>2263689.4503190001</v>
      </c>
      <c r="C3965">
        <v>3529676.5282549998</v>
      </c>
      <c r="D3965">
        <v>2401786.3365569999</v>
      </c>
      <c r="E3965">
        <v>3224868.350941</v>
      </c>
      <c r="F3965">
        <v>6270245.6840159995</v>
      </c>
      <c r="G3965">
        <v>1743520.452488</v>
      </c>
      <c r="H3965">
        <v>3330916.049755</v>
      </c>
      <c r="I3965">
        <v>2272398.5815499998</v>
      </c>
      <c r="J3965">
        <v>2394187.2887929999</v>
      </c>
      <c r="K3965">
        <v>6651934.2346919999</v>
      </c>
      <c r="L3965">
        <v>3028456.6945150001</v>
      </c>
      <c r="M3965">
        <v>4652297.4982040003</v>
      </c>
      <c r="N3965">
        <v>2984186.0039380002</v>
      </c>
      <c r="O3965">
        <v>5556193.6014029998</v>
      </c>
      <c r="P3965">
        <v>7452503.8122749999</v>
      </c>
    </row>
    <row r="3966" spans="1:16">
      <c r="A3966">
        <f t="shared" si="61"/>
        <v>3964</v>
      </c>
      <c r="B3966">
        <v>2389770.725391</v>
      </c>
      <c r="C3966">
        <v>3671517.854171</v>
      </c>
      <c r="D3966">
        <v>2509510.3379500001</v>
      </c>
      <c r="E3966">
        <v>3394725.9336930001</v>
      </c>
      <c r="F3966">
        <v>6536238.1295060003</v>
      </c>
      <c r="G3966">
        <v>1747207.238014</v>
      </c>
      <c r="H3966">
        <v>3337321.6953099999</v>
      </c>
      <c r="I3966">
        <v>2267480.2362370002</v>
      </c>
      <c r="J3966">
        <v>2397294.047369</v>
      </c>
      <c r="K3966">
        <v>6625381.2190420004</v>
      </c>
      <c r="L3966">
        <v>3217193.5898079998</v>
      </c>
      <c r="M3966">
        <v>4854556.4016199997</v>
      </c>
      <c r="N3966">
        <v>3120824.4582929998</v>
      </c>
      <c r="O3966">
        <v>5937353.6298209997</v>
      </c>
      <c r="P3966">
        <v>7759769.6291359998</v>
      </c>
    </row>
    <row r="3967" spans="1:16">
      <c r="A3967">
        <f t="shared" si="61"/>
        <v>3965</v>
      </c>
      <c r="B3967">
        <v>2499240.8919099998</v>
      </c>
      <c r="C3967">
        <v>3794193.8771540001</v>
      </c>
      <c r="D3967">
        <v>2556055.7546040001</v>
      </c>
      <c r="E3967">
        <v>3454111.6811580001</v>
      </c>
      <c r="F3967">
        <v>6598701.7314240001</v>
      </c>
      <c r="G3967">
        <v>1746219.4142690001</v>
      </c>
      <c r="H3967">
        <v>3330238.7158110002</v>
      </c>
      <c r="I3967">
        <v>2267443.4879299998</v>
      </c>
      <c r="J3967">
        <v>2401865.1516140001</v>
      </c>
      <c r="K3967">
        <v>6633675.9014999997</v>
      </c>
      <c r="L3967">
        <v>3374498.381879</v>
      </c>
      <c r="M3967">
        <v>4998583.2010730002</v>
      </c>
      <c r="N3967">
        <v>3247694.5604229998</v>
      </c>
      <c r="O3967">
        <v>6349599.513704</v>
      </c>
      <c r="P3967">
        <v>8243511.4839460002</v>
      </c>
    </row>
    <row r="3968" spans="1:16">
      <c r="A3968">
        <f t="shared" si="61"/>
        <v>3966</v>
      </c>
      <c r="B3968">
        <v>2509268.3009970002</v>
      </c>
      <c r="C3968">
        <v>3802836.2449779999</v>
      </c>
      <c r="D3968">
        <v>2548935.9249539999</v>
      </c>
      <c r="E3968">
        <v>3428951.7809489998</v>
      </c>
      <c r="F3968">
        <v>6601890.3747920003</v>
      </c>
      <c r="G3968">
        <v>1746684.3102889999</v>
      </c>
      <c r="H3968">
        <v>3325775.245869</v>
      </c>
      <c r="I3968">
        <v>2267780.1557789999</v>
      </c>
      <c r="J3968">
        <v>2400733.4969250001</v>
      </c>
      <c r="K3968">
        <v>6628606.6855490003</v>
      </c>
      <c r="L3968">
        <v>3512990.0249649999</v>
      </c>
      <c r="M3968">
        <v>5157911.8095629998</v>
      </c>
      <c r="N3968">
        <v>3414435.6260509999</v>
      </c>
      <c r="O3968">
        <v>6513187.7837979998</v>
      </c>
      <c r="P3968">
        <v>8440826.7839540001</v>
      </c>
    </row>
    <row r="3969" spans="1:16">
      <c r="A3969">
        <f t="shared" si="61"/>
        <v>3967</v>
      </c>
      <c r="B3969">
        <v>2504340.69447</v>
      </c>
      <c r="C3969">
        <v>3796107.3327449998</v>
      </c>
      <c r="D3969">
        <v>2547291.0494400002</v>
      </c>
      <c r="E3969">
        <v>3417085.3712690002</v>
      </c>
      <c r="F3969">
        <v>6525806.5429699998</v>
      </c>
      <c r="G3969">
        <v>1751378.358854</v>
      </c>
      <c r="H3969">
        <v>3337958.688422</v>
      </c>
      <c r="I3969">
        <v>2269500.8972769999</v>
      </c>
      <c r="J3969">
        <v>2395970.7111340002</v>
      </c>
      <c r="K3969">
        <v>6604492.4853360001</v>
      </c>
      <c r="L3969">
        <v>3521161.487214</v>
      </c>
      <c r="M3969">
        <v>5145792.6325249998</v>
      </c>
      <c r="N3969">
        <v>3413321.9776079999</v>
      </c>
      <c r="O3969">
        <v>6455574.3225210002</v>
      </c>
      <c r="P3969">
        <v>8468717.5030189995</v>
      </c>
    </row>
    <row r="3970" spans="1:16">
      <c r="A3970">
        <f t="shared" si="61"/>
        <v>3968</v>
      </c>
      <c r="B3970">
        <v>2511805.1239669998</v>
      </c>
      <c r="C3970">
        <v>3821364.1815399998</v>
      </c>
      <c r="D3970">
        <v>2534808.0707379999</v>
      </c>
      <c r="E3970">
        <v>3405369.0225849999</v>
      </c>
      <c r="F3970">
        <v>6496673.028128</v>
      </c>
      <c r="G3970">
        <v>1756783.5054580001</v>
      </c>
      <c r="H3970">
        <v>3343361.6307049999</v>
      </c>
      <c r="I3970">
        <v>2267250.563325</v>
      </c>
      <c r="J3970">
        <v>2396852.5717569999</v>
      </c>
      <c r="K3970">
        <v>6619558.2285970002</v>
      </c>
      <c r="L3970">
        <v>3516057.3297310001</v>
      </c>
      <c r="M3970">
        <v>5136997.0601970004</v>
      </c>
      <c r="N3970">
        <v>3412804.1684650001</v>
      </c>
      <c r="O3970">
        <v>6474396.2429710003</v>
      </c>
      <c r="P3970">
        <v>8468346.67839</v>
      </c>
    </row>
    <row r="3971" spans="1:16">
      <c r="A3971">
        <f t="shared" ref="A3971:A4034" si="62">ROW()-2</f>
        <v>3969</v>
      </c>
      <c r="B3971">
        <v>2507207.2075490002</v>
      </c>
      <c r="C3971">
        <v>3822209.3445759998</v>
      </c>
      <c r="D3971">
        <v>2531152.2894859998</v>
      </c>
      <c r="E3971">
        <v>3405822.0667190002</v>
      </c>
      <c r="F3971">
        <v>6490942.0763149997</v>
      </c>
      <c r="G3971">
        <v>1746094.3602239999</v>
      </c>
      <c r="H3971">
        <v>3323860.7912989999</v>
      </c>
      <c r="I3971">
        <v>2253360.5582670001</v>
      </c>
      <c r="J3971">
        <v>2380249.579043</v>
      </c>
      <c r="K3971">
        <v>6630074.6091029998</v>
      </c>
      <c r="L3971">
        <v>3524137.859555</v>
      </c>
      <c r="M3971">
        <v>5137936.9613659997</v>
      </c>
      <c r="N3971">
        <v>3413883.5295859999</v>
      </c>
      <c r="O3971">
        <v>6445292.5259260004</v>
      </c>
      <c r="P3971">
        <v>8463545.7143019997</v>
      </c>
    </row>
    <row r="3972" spans="1:16">
      <c r="A3972">
        <f t="shared" si="62"/>
        <v>3970</v>
      </c>
      <c r="B3972">
        <v>2508278.597027</v>
      </c>
      <c r="C3972">
        <v>3829504.9733170001</v>
      </c>
      <c r="D3972">
        <v>2522712.1647219998</v>
      </c>
      <c r="E3972">
        <v>3405807.4621700002</v>
      </c>
      <c r="F3972">
        <v>6483868.4343950003</v>
      </c>
      <c r="G3972">
        <v>1648507.6232950001</v>
      </c>
      <c r="H3972">
        <v>3171651.4149969998</v>
      </c>
      <c r="I3972">
        <v>2147397.8004379999</v>
      </c>
      <c r="J3972">
        <v>2207199.2639319999</v>
      </c>
      <c r="K3972">
        <v>6414253.1352650002</v>
      </c>
      <c r="L3972">
        <v>3518028.8793239999</v>
      </c>
      <c r="M3972">
        <v>5138947.1670460002</v>
      </c>
      <c r="N3972">
        <v>3412739.7924509998</v>
      </c>
      <c r="O3972">
        <v>6444572.074267</v>
      </c>
      <c r="P3972">
        <v>8471458.5564699993</v>
      </c>
    </row>
    <row r="3973" spans="1:16">
      <c r="A3973">
        <f t="shared" si="62"/>
        <v>3971</v>
      </c>
      <c r="B3973">
        <v>2502434.7200509999</v>
      </c>
      <c r="C3973">
        <v>3830981.2516970001</v>
      </c>
      <c r="D3973">
        <v>2528403.3126699999</v>
      </c>
      <c r="E3973">
        <v>3407444.8679900002</v>
      </c>
      <c r="F3973">
        <v>6493193.8842789996</v>
      </c>
      <c r="G3973">
        <v>1602820.835221</v>
      </c>
      <c r="H3973">
        <v>3110089.8087909999</v>
      </c>
      <c r="I3973">
        <v>2095208.8450430001</v>
      </c>
      <c r="J3973">
        <v>2134294.5836390001</v>
      </c>
      <c r="K3973">
        <v>6264825.1577000003</v>
      </c>
      <c r="L3973">
        <v>3518582.8779560002</v>
      </c>
      <c r="M3973">
        <v>5114887.7259950005</v>
      </c>
      <c r="N3973">
        <v>3413223.7742019999</v>
      </c>
      <c r="O3973">
        <v>6438837.0617469996</v>
      </c>
      <c r="P3973">
        <v>8483246.1236930005</v>
      </c>
    </row>
    <row r="3974" spans="1:16">
      <c r="A3974">
        <f t="shared" si="62"/>
        <v>3972</v>
      </c>
      <c r="B3974">
        <v>2493461.1054119999</v>
      </c>
      <c r="C3974">
        <v>3825686.0815130002</v>
      </c>
      <c r="D3974">
        <v>2480769.8229200002</v>
      </c>
      <c r="E3974">
        <v>3387406.1961010001</v>
      </c>
      <c r="F3974">
        <v>6450613.0927719995</v>
      </c>
      <c r="G3974">
        <v>1545989.42713</v>
      </c>
      <c r="H3974">
        <v>3030887.3610419999</v>
      </c>
      <c r="I3974">
        <v>2017603.0381410001</v>
      </c>
      <c r="J3974">
        <v>2071832.97187</v>
      </c>
      <c r="K3974">
        <v>6136495.9729920002</v>
      </c>
      <c r="L3974">
        <v>3501531.94001</v>
      </c>
      <c r="M3974">
        <v>5129919.1723119998</v>
      </c>
      <c r="N3974">
        <v>3411206.0983810001</v>
      </c>
      <c r="O3974">
        <v>6440904.3473079996</v>
      </c>
      <c r="P3974">
        <v>8477461.6915300004</v>
      </c>
    </row>
    <row r="3975" spans="1:16">
      <c r="A3975">
        <f t="shared" si="62"/>
        <v>3973</v>
      </c>
      <c r="B3975">
        <v>2310923.6628530002</v>
      </c>
      <c r="C3975">
        <v>3576362.6971470001</v>
      </c>
      <c r="D3975">
        <v>2315751.1761869998</v>
      </c>
      <c r="E3975">
        <v>3147416.4763389998</v>
      </c>
      <c r="F3975">
        <v>5856060.3305630004</v>
      </c>
      <c r="G3975">
        <v>1486622.2328929999</v>
      </c>
      <c r="H3975">
        <v>2942067.768501</v>
      </c>
      <c r="I3975">
        <v>1921468.065338</v>
      </c>
      <c r="J3975">
        <v>1999638.388519</v>
      </c>
      <c r="K3975">
        <v>5988243.9542279998</v>
      </c>
      <c r="L3975">
        <v>3487459.6051579998</v>
      </c>
      <c r="M3975">
        <v>5114723.0682009999</v>
      </c>
      <c r="N3975">
        <v>3407507.3767969999</v>
      </c>
      <c r="O3975">
        <v>6440632.268042</v>
      </c>
      <c r="P3975">
        <v>8467451.9114660006</v>
      </c>
    </row>
    <row r="3976" spans="1:16">
      <c r="A3976">
        <f t="shared" si="62"/>
        <v>3974</v>
      </c>
      <c r="B3976">
        <v>2180496.9632700002</v>
      </c>
      <c r="C3976">
        <v>3439738.421848</v>
      </c>
      <c r="D3976">
        <v>2214689.9201679998</v>
      </c>
      <c r="E3976">
        <v>3018043.7397929998</v>
      </c>
      <c r="F3976">
        <v>5693196.4711020002</v>
      </c>
      <c r="G3976">
        <v>1441555.058185</v>
      </c>
      <c r="H3976">
        <v>2871697.861879</v>
      </c>
      <c r="I3976">
        <v>1884218.5288800001</v>
      </c>
      <c r="J3976">
        <v>1975128.0198840001</v>
      </c>
      <c r="K3976">
        <v>5950337.7563840002</v>
      </c>
      <c r="L3976">
        <v>3485107.2905569999</v>
      </c>
      <c r="M3976">
        <v>5107524.3229200002</v>
      </c>
      <c r="N3976">
        <v>3410705.4168070001</v>
      </c>
      <c r="O3976">
        <v>6446489.2296369998</v>
      </c>
      <c r="P3976">
        <v>8476520.7910670005</v>
      </c>
    </row>
    <row r="3977" spans="1:16">
      <c r="A3977">
        <f t="shared" si="62"/>
        <v>3975</v>
      </c>
      <c r="B3977">
        <v>2072210.2646969999</v>
      </c>
      <c r="C3977">
        <v>3316503.0732559999</v>
      </c>
      <c r="D3977">
        <v>2151144.8883389998</v>
      </c>
      <c r="E3977">
        <v>2864538.8045350001</v>
      </c>
      <c r="F3977">
        <v>5537821.7021319997</v>
      </c>
      <c r="G3977">
        <v>1440034.486055</v>
      </c>
      <c r="H3977">
        <v>2868286.3732210002</v>
      </c>
      <c r="I3977">
        <v>1881343.4831930001</v>
      </c>
      <c r="J3977">
        <v>1975656.4645799999</v>
      </c>
      <c r="K3977">
        <v>5950789.1009499999</v>
      </c>
      <c r="L3977">
        <v>3485006.0328919999</v>
      </c>
      <c r="M3977">
        <v>5095677.3437040001</v>
      </c>
      <c r="N3977">
        <v>3415910.4699920001</v>
      </c>
      <c r="O3977">
        <v>6448111.2100719996</v>
      </c>
      <c r="P3977">
        <v>8503804.7108580004</v>
      </c>
    </row>
    <row r="3978" spans="1:16">
      <c r="A3978">
        <f t="shared" si="62"/>
        <v>3976</v>
      </c>
      <c r="B3978">
        <v>2005659.865423</v>
      </c>
      <c r="C3978">
        <v>3222358.235725</v>
      </c>
      <c r="D3978">
        <v>2027522.4096250001</v>
      </c>
      <c r="E3978">
        <v>2694296.4898399999</v>
      </c>
      <c r="F3978">
        <v>5306284.884819</v>
      </c>
      <c r="G3978">
        <v>1438362.3992300001</v>
      </c>
      <c r="H3978">
        <v>2864202.5735769998</v>
      </c>
      <c r="I3978">
        <v>1880800.775591</v>
      </c>
      <c r="J3978">
        <v>1979290.982446</v>
      </c>
      <c r="K3978">
        <v>5976143.1403879998</v>
      </c>
      <c r="L3978">
        <v>3483830.5230180002</v>
      </c>
      <c r="M3978">
        <v>5098561.9620540002</v>
      </c>
      <c r="N3978">
        <v>3408023.068097</v>
      </c>
      <c r="O3978">
        <v>6512953.926097</v>
      </c>
      <c r="P3978">
        <v>8500318.9605490007</v>
      </c>
    </row>
    <row r="3979" spans="1:16">
      <c r="A3979">
        <f t="shared" si="62"/>
        <v>3977</v>
      </c>
      <c r="B3979">
        <v>1996239.6037099999</v>
      </c>
      <c r="C3979">
        <v>3207199.070446</v>
      </c>
      <c r="D3979">
        <v>2035194.633708</v>
      </c>
      <c r="E3979">
        <v>2702847.2604510002</v>
      </c>
      <c r="F3979">
        <v>5327641.2343830001</v>
      </c>
      <c r="G3979">
        <v>1437326.6132660001</v>
      </c>
      <c r="H3979">
        <v>2861580.3774970002</v>
      </c>
      <c r="I3979">
        <v>1882451.5577159999</v>
      </c>
      <c r="J3979">
        <v>1978181.681264</v>
      </c>
      <c r="K3979">
        <v>5976304.3614450004</v>
      </c>
      <c r="L3979">
        <v>3491625.1364000002</v>
      </c>
      <c r="M3979">
        <v>5104591.8301689997</v>
      </c>
      <c r="N3979">
        <v>3399307.980405</v>
      </c>
      <c r="O3979">
        <v>6525993.6864919998</v>
      </c>
      <c r="P3979">
        <v>8499354.4204489999</v>
      </c>
    </row>
    <row r="3980" spans="1:16">
      <c r="A3980">
        <f t="shared" si="62"/>
        <v>3978</v>
      </c>
      <c r="B3980">
        <v>1997565.076079</v>
      </c>
      <c r="C3980">
        <v>3208778.2404180001</v>
      </c>
      <c r="D3980">
        <v>2040194.348332</v>
      </c>
      <c r="E3980">
        <v>2695379.0129490001</v>
      </c>
      <c r="F3980">
        <v>5345939.0518439999</v>
      </c>
      <c r="G3980">
        <v>1444380.825955</v>
      </c>
      <c r="H3980">
        <v>2877138.933005</v>
      </c>
      <c r="I3980">
        <v>1891327.970346</v>
      </c>
      <c r="J3980">
        <v>1988087.8652870001</v>
      </c>
      <c r="K3980">
        <v>5997996.4621120002</v>
      </c>
      <c r="L3980">
        <v>3494728.6552340002</v>
      </c>
      <c r="M3980">
        <v>5100917.7582860002</v>
      </c>
      <c r="N3980">
        <v>3395766.3867879999</v>
      </c>
      <c r="O3980">
        <v>6539309.0260319998</v>
      </c>
      <c r="P3980">
        <v>8472904.9855659995</v>
      </c>
    </row>
    <row r="3981" spans="1:16">
      <c r="A3981">
        <f t="shared" si="62"/>
        <v>3979</v>
      </c>
      <c r="B3981">
        <v>1998088.4840800001</v>
      </c>
      <c r="C3981">
        <v>3212266.012842</v>
      </c>
      <c r="D3981">
        <v>2046416.623563</v>
      </c>
      <c r="E3981">
        <v>2696348.8798770001</v>
      </c>
      <c r="F3981">
        <v>5350811.0992289996</v>
      </c>
      <c r="G3981">
        <v>1518102.2515990001</v>
      </c>
      <c r="H3981">
        <v>3002746.389275</v>
      </c>
      <c r="I3981">
        <v>1974316.0842939999</v>
      </c>
      <c r="J3981">
        <v>2127325.6224770001</v>
      </c>
      <c r="K3981">
        <v>6191796.5247999998</v>
      </c>
      <c r="L3981">
        <v>3469984.5113050002</v>
      </c>
      <c r="M3981">
        <v>5078237.374667</v>
      </c>
      <c r="N3981">
        <v>3380123.7272939999</v>
      </c>
      <c r="O3981">
        <v>6408691.1178890001</v>
      </c>
      <c r="P3981">
        <v>8363124.1871020002</v>
      </c>
    </row>
    <row r="3982" spans="1:16">
      <c r="A3982">
        <f t="shared" si="62"/>
        <v>3980</v>
      </c>
      <c r="B3982">
        <v>2001474.308102</v>
      </c>
      <c r="C3982">
        <v>3218589.1967859999</v>
      </c>
      <c r="D3982">
        <v>2044004.2828629999</v>
      </c>
      <c r="E3982">
        <v>2706534.1097519998</v>
      </c>
      <c r="F3982">
        <v>5333259.7313710004</v>
      </c>
      <c r="G3982">
        <v>1560460.001318</v>
      </c>
      <c r="H3982">
        <v>3057598.017374</v>
      </c>
      <c r="I3982">
        <v>2029374.2805689999</v>
      </c>
      <c r="J3982">
        <v>2199040.2328559998</v>
      </c>
      <c r="K3982">
        <v>6335635.6851819996</v>
      </c>
      <c r="L3982">
        <v>3222980.9420480002</v>
      </c>
      <c r="M3982">
        <v>4771922.0350449998</v>
      </c>
      <c r="N3982">
        <v>3243376.101702</v>
      </c>
      <c r="O3982">
        <v>5996574.4834439997</v>
      </c>
      <c r="P3982">
        <v>7636893.2429900002</v>
      </c>
    </row>
    <row r="3983" spans="1:16">
      <c r="A3983">
        <f t="shared" si="62"/>
        <v>3981</v>
      </c>
      <c r="B3983">
        <v>2006346.5423109999</v>
      </c>
      <c r="C3983">
        <v>3217649.5002879999</v>
      </c>
      <c r="D3983">
        <v>2077417.5704640001</v>
      </c>
      <c r="E3983">
        <v>2718770.7175659998</v>
      </c>
      <c r="F3983">
        <v>5360035.0102430005</v>
      </c>
      <c r="G3983">
        <v>1624093.038345</v>
      </c>
      <c r="H3983">
        <v>3141912.6697499999</v>
      </c>
      <c r="I3983">
        <v>2108864.1089969999</v>
      </c>
      <c r="J3983">
        <v>2279012.1208390002</v>
      </c>
      <c r="K3983">
        <v>6496400.2722460004</v>
      </c>
      <c r="L3983">
        <v>3156528.1296060001</v>
      </c>
      <c r="M3983">
        <v>4654660.4797599996</v>
      </c>
      <c r="N3983">
        <v>3175623.798767</v>
      </c>
      <c r="O3983">
        <v>5782124.9835449997</v>
      </c>
      <c r="P3983">
        <v>7486654.6353510004</v>
      </c>
    </row>
    <row r="3984" spans="1:16">
      <c r="A3984">
        <f t="shared" si="62"/>
        <v>3982</v>
      </c>
      <c r="B3984">
        <v>2141384.9009170001</v>
      </c>
      <c r="C3984">
        <v>3413885.198351</v>
      </c>
      <c r="D3984">
        <v>2209390.0351399998</v>
      </c>
      <c r="E3984">
        <v>2902288.301639</v>
      </c>
      <c r="F3984">
        <v>5847627.3376900004</v>
      </c>
      <c r="G3984">
        <v>1695560.9479720001</v>
      </c>
      <c r="H3984">
        <v>3238531.0254890001</v>
      </c>
      <c r="I3984">
        <v>2223920.518586</v>
      </c>
      <c r="J3984">
        <v>2375645.6126850001</v>
      </c>
      <c r="K3984">
        <v>6693533.3393019997</v>
      </c>
      <c r="L3984">
        <v>2991981.4136720002</v>
      </c>
      <c r="M3984">
        <v>4496024.3131590001</v>
      </c>
      <c r="N3984">
        <v>3062296.6603569998</v>
      </c>
      <c r="O3984">
        <v>5344955.1169090001</v>
      </c>
      <c r="P3984">
        <v>7105548.7097030003</v>
      </c>
    </row>
    <row r="3985" spans="1:16">
      <c r="A3985">
        <f t="shared" si="62"/>
        <v>3983</v>
      </c>
      <c r="B3985">
        <v>2266001.275558</v>
      </c>
      <c r="C3985">
        <v>3558476.7931059999</v>
      </c>
      <c r="D3985">
        <v>2309875.622765</v>
      </c>
      <c r="E3985">
        <v>3019888.1701989998</v>
      </c>
      <c r="F3985">
        <v>6020250.7591850003</v>
      </c>
      <c r="G3985">
        <v>1759295.2600390001</v>
      </c>
      <c r="H3985">
        <v>3329340.6483169999</v>
      </c>
      <c r="I3985">
        <v>2275405.0649350001</v>
      </c>
      <c r="J3985">
        <v>2409235.273972</v>
      </c>
      <c r="K3985">
        <v>6751137.7031500004</v>
      </c>
      <c r="L3985">
        <v>2880222.5950569999</v>
      </c>
      <c r="M3985">
        <v>4345184.6344600003</v>
      </c>
      <c r="N3985">
        <v>2943777.0540720001</v>
      </c>
      <c r="O3985">
        <v>5054990.5127109997</v>
      </c>
      <c r="P3985">
        <v>6845695.6407730002</v>
      </c>
    </row>
    <row r="3986" spans="1:16">
      <c r="A3986">
        <f t="shared" si="62"/>
        <v>3984</v>
      </c>
      <c r="B3986">
        <v>2397403.2919390001</v>
      </c>
      <c r="C3986">
        <v>3698775.6705919998</v>
      </c>
      <c r="D3986">
        <v>2386451.5541739999</v>
      </c>
      <c r="E3986">
        <v>3206087.135119</v>
      </c>
      <c r="F3986">
        <v>6169265.3487959998</v>
      </c>
      <c r="G3986">
        <v>1759869.6845160001</v>
      </c>
      <c r="H3986">
        <v>3333445.5489210002</v>
      </c>
      <c r="I3986">
        <v>2280729.3844630001</v>
      </c>
      <c r="J3986">
        <v>2410135.5524329999</v>
      </c>
      <c r="K3986">
        <v>6757352.5694930004</v>
      </c>
      <c r="L3986">
        <v>2804119.9045580002</v>
      </c>
      <c r="M3986">
        <v>4258952.8795919996</v>
      </c>
      <c r="N3986">
        <v>2877838.1217729999</v>
      </c>
      <c r="O3986">
        <v>4896961.0346999997</v>
      </c>
      <c r="P3986">
        <v>6678454.2029039999</v>
      </c>
    </row>
    <row r="3987" spans="1:16">
      <c r="A3987">
        <f t="shared" si="62"/>
        <v>3985</v>
      </c>
      <c r="B3987">
        <v>2493040.4847650002</v>
      </c>
      <c r="C3987">
        <v>3828063.4844129998</v>
      </c>
      <c r="D3987">
        <v>2572628.4582529999</v>
      </c>
      <c r="E3987">
        <v>3460121.418087</v>
      </c>
      <c r="F3987">
        <v>6580121.4165430004</v>
      </c>
      <c r="G3987">
        <v>1762836.340267</v>
      </c>
      <c r="H3987">
        <v>3339140.102161</v>
      </c>
      <c r="I3987">
        <v>2279965.351758</v>
      </c>
      <c r="J3987">
        <v>2403126.6667570001</v>
      </c>
      <c r="K3987">
        <v>6744894.2047929997</v>
      </c>
      <c r="L3987">
        <v>2634007.2985080001</v>
      </c>
      <c r="M3987">
        <v>4055092.060813</v>
      </c>
      <c r="N3987">
        <v>2727423.1309540002</v>
      </c>
      <c r="O3987">
        <v>4609723.5527459998</v>
      </c>
      <c r="P3987">
        <v>6524276.2817599997</v>
      </c>
    </row>
    <row r="3988" spans="1:16">
      <c r="A3988">
        <f t="shared" si="62"/>
        <v>3986</v>
      </c>
      <c r="B3988">
        <v>2511244.4614349999</v>
      </c>
      <c r="C3988">
        <v>3847038.9087800002</v>
      </c>
      <c r="D3988">
        <v>2573238.573165</v>
      </c>
      <c r="E3988">
        <v>3450794.5819569998</v>
      </c>
      <c r="F3988">
        <v>6574246.9775339998</v>
      </c>
      <c r="G3988">
        <v>1763861.1198519999</v>
      </c>
      <c r="H3988">
        <v>3338993.560021</v>
      </c>
      <c r="I3988">
        <v>2271568.420194</v>
      </c>
      <c r="J3988">
        <v>2403667.9153880002</v>
      </c>
      <c r="K3988">
        <v>6742205.0637220005</v>
      </c>
      <c r="L3988">
        <v>2633776.8209609999</v>
      </c>
      <c r="M3988">
        <v>4060649.4196410002</v>
      </c>
      <c r="N3988">
        <v>2717849.4870059998</v>
      </c>
      <c r="O3988">
        <v>4607696.7196169998</v>
      </c>
      <c r="P3988">
        <v>6497546.8259659996</v>
      </c>
    </row>
    <row r="3989" spans="1:16">
      <c r="A3989">
        <f t="shared" si="62"/>
        <v>3987</v>
      </c>
      <c r="B3989">
        <v>2512195.000918</v>
      </c>
      <c r="C3989">
        <v>3844759.2327439999</v>
      </c>
      <c r="D3989">
        <v>2574114.4974389998</v>
      </c>
      <c r="E3989">
        <v>3463429.811886</v>
      </c>
      <c r="F3989">
        <v>6563540.3768469999</v>
      </c>
      <c r="G3989">
        <v>1719692.2349179999</v>
      </c>
      <c r="H3989">
        <v>3250690.9557739999</v>
      </c>
      <c r="I3989">
        <v>2184893.4713480002</v>
      </c>
      <c r="J3989">
        <v>2293426.1782709998</v>
      </c>
      <c r="K3989">
        <v>6280555.0059970003</v>
      </c>
      <c r="L3989">
        <v>2633435.3895919998</v>
      </c>
      <c r="M3989">
        <v>4064847.8265610002</v>
      </c>
      <c r="N3989">
        <v>2712829.2910110001</v>
      </c>
      <c r="O3989">
        <v>4616822.2641399996</v>
      </c>
      <c r="P3989">
        <v>6504831.8782360004</v>
      </c>
    </row>
    <row r="3990" spans="1:16">
      <c r="A3990">
        <f t="shared" si="62"/>
        <v>3988</v>
      </c>
      <c r="B3990">
        <v>2513146.2053430001</v>
      </c>
      <c r="C3990">
        <v>3840666.4498029999</v>
      </c>
      <c r="D3990">
        <v>2567475.534674</v>
      </c>
      <c r="E3990">
        <v>3462597.966825</v>
      </c>
      <c r="F3990">
        <v>6556207.016694</v>
      </c>
      <c r="G3990">
        <v>1617257.804788</v>
      </c>
      <c r="H3990">
        <v>3108317.9833530001</v>
      </c>
      <c r="I3990">
        <v>2067914.1636369999</v>
      </c>
      <c r="J3990">
        <v>2191397.6056650002</v>
      </c>
      <c r="K3990">
        <v>6063491.9739070004</v>
      </c>
      <c r="L3990">
        <v>2649683.4937860002</v>
      </c>
      <c r="M3990">
        <v>4088855.9461079999</v>
      </c>
      <c r="N3990">
        <v>2720301.1562370001</v>
      </c>
      <c r="O3990">
        <v>4683053.2327150004</v>
      </c>
      <c r="P3990">
        <v>6561731.1136349998</v>
      </c>
    </row>
    <row r="3991" spans="1:16">
      <c r="A3991">
        <f t="shared" si="62"/>
        <v>3989</v>
      </c>
      <c r="B3991">
        <v>2506615.7227949998</v>
      </c>
      <c r="C3991">
        <v>3836151.808131</v>
      </c>
      <c r="D3991">
        <v>2570219.7406509998</v>
      </c>
      <c r="E3991">
        <v>3464332.7164030001</v>
      </c>
      <c r="F3991">
        <v>6583596.3138450002</v>
      </c>
      <c r="G3991">
        <v>1547844.2803430001</v>
      </c>
      <c r="H3991">
        <v>3012037.938966</v>
      </c>
      <c r="I3991">
        <v>1996906.721682</v>
      </c>
      <c r="J3991">
        <v>2107766.4133330001</v>
      </c>
      <c r="K3991">
        <v>5929047.7519330001</v>
      </c>
      <c r="L3991">
        <v>2817984.0555289998</v>
      </c>
      <c r="M3991">
        <v>4322407.4585100003</v>
      </c>
      <c r="N3991">
        <v>2816116.779232</v>
      </c>
      <c r="O3991">
        <v>4850954.947687</v>
      </c>
      <c r="P3991">
        <v>7021809.8991909996</v>
      </c>
    </row>
    <row r="3992" spans="1:16">
      <c r="A3992">
        <f t="shared" si="62"/>
        <v>3990</v>
      </c>
      <c r="B3992">
        <v>2510525.3695720001</v>
      </c>
      <c r="C3992">
        <v>3852208.4421140002</v>
      </c>
      <c r="D3992">
        <v>2565979.0837770002</v>
      </c>
      <c r="E3992">
        <v>3461481.561642</v>
      </c>
      <c r="F3992">
        <v>6580612.5781159997</v>
      </c>
      <c r="G3992">
        <v>1469476.402493</v>
      </c>
      <c r="H3992">
        <v>2912896.3680540002</v>
      </c>
      <c r="I3992">
        <v>1895533.892679</v>
      </c>
      <c r="J3992">
        <v>2006148.299845</v>
      </c>
      <c r="K3992">
        <v>5620102.960612</v>
      </c>
      <c r="L3992">
        <v>2868358.6316590002</v>
      </c>
      <c r="M3992">
        <v>4389084.4093110003</v>
      </c>
      <c r="N3992">
        <v>2860418.8696010001</v>
      </c>
      <c r="O3992">
        <v>4973454.346008</v>
      </c>
      <c r="P3992">
        <v>7144026.2883230001</v>
      </c>
    </row>
    <row r="3993" spans="1:16">
      <c r="A3993">
        <f t="shared" si="62"/>
        <v>3991</v>
      </c>
      <c r="B3993">
        <v>2510851.5257529998</v>
      </c>
      <c r="C3993">
        <v>3849605.159099</v>
      </c>
      <c r="D3993">
        <v>2565495.9876290001</v>
      </c>
      <c r="E3993">
        <v>3461420.1342489999</v>
      </c>
      <c r="F3993">
        <v>6590493.2204099996</v>
      </c>
      <c r="G3993">
        <v>1466238.92071</v>
      </c>
      <c r="H3993">
        <v>2904872.5149369999</v>
      </c>
      <c r="I3993">
        <v>1899512.6547419999</v>
      </c>
      <c r="J3993">
        <v>1994202.1342529999</v>
      </c>
      <c r="K3993">
        <v>5613836.1041209996</v>
      </c>
      <c r="L3993">
        <v>3024999.091734</v>
      </c>
      <c r="M3993">
        <v>4549361.7997859996</v>
      </c>
      <c r="N3993">
        <v>2952622.1475849999</v>
      </c>
      <c r="O3993">
        <v>5346777.2632959997</v>
      </c>
      <c r="P3993">
        <v>7461157.7102460004</v>
      </c>
    </row>
    <row r="3994" spans="1:16">
      <c r="A3994">
        <f t="shared" si="62"/>
        <v>3992</v>
      </c>
      <c r="B3994">
        <v>2512627.292099</v>
      </c>
      <c r="C3994">
        <v>3841636.8713270002</v>
      </c>
      <c r="D3994">
        <v>2562396.5527249998</v>
      </c>
      <c r="E3994">
        <v>3461871.0082160002</v>
      </c>
      <c r="F3994">
        <v>6540076.6079320004</v>
      </c>
      <c r="G3994">
        <v>1466428.0603070001</v>
      </c>
      <c r="H3994">
        <v>2904247.5668939999</v>
      </c>
      <c r="I3994">
        <v>1900085.0542550001</v>
      </c>
      <c r="J3994">
        <v>1991793.0922040001</v>
      </c>
      <c r="K3994">
        <v>5614400.4282900002</v>
      </c>
      <c r="L3994">
        <v>3152823.4652470001</v>
      </c>
      <c r="M3994">
        <v>4703481.4094850002</v>
      </c>
      <c r="N3994">
        <v>3057896.0841529998</v>
      </c>
      <c r="O3994">
        <v>5658711.9465229996</v>
      </c>
      <c r="P3994">
        <v>7746644.1454769997</v>
      </c>
    </row>
    <row r="3995" spans="1:16">
      <c r="A3995">
        <f t="shared" si="62"/>
        <v>3993</v>
      </c>
      <c r="B3995">
        <v>2504094.543327</v>
      </c>
      <c r="C3995">
        <v>3834687.1792620001</v>
      </c>
      <c r="D3995">
        <v>2560531.5384229999</v>
      </c>
      <c r="E3995">
        <v>3464564.9010419999</v>
      </c>
      <c r="F3995">
        <v>6561897.0822249996</v>
      </c>
      <c r="G3995">
        <v>1467031.0107710001</v>
      </c>
      <c r="H3995">
        <v>2901305.465359</v>
      </c>
      <c r="I3995">
        <v>1899924.4199630001</v>
      </c>
      <c r="J3995">
        <v>1991211.130841</v>
      </c>
      <c r="K3995">
        <v>5602444.6392599996</v>
      </c>
      <c r="L3995">
        <v>3251143.235746</v>
      </c>
      <c r="M3995">
        <v>4814602.1817570003</v>
      </c>
      <c r="N3995">
        <v>3127973.8338429998</v>
      </c>
      <c r="O3995">
        <v>5870769.8020099998</v>
      </c>
      <c r="P3995">
        <v>7929289.2160520004</v>
      </c>
    </row>
    <row r="3996" spans="1:16">
      <c r="A3996">
        <f t="shared" si="62"/>
        <v>3994</v>
      </c>
      <c r="B3996">
        <v>2504839.0764939999</v>
      </c>
      <c r="C3996">
        <v>3834194.259596</v>
      </c>
      <c r="D3996">
        <v>2535539.8750900002</v>
      </c>
      <c r="E3996">
        <v>3406478.040515</v>
      </c>
      <c r="F3996">
        <v>6483868.8154950002</v>
      </c>
      <c r="G3996">
        <v>1465744.2164479999</v>
      </c>
      <c r="H3996">
        <v>2900211.2320679999</v>
      </c>
      <c r="I3996">
        <v>1900332.7165920001</v>
      </c>
      <c r="J3996">
        <v>1996062.900809</v>
      </c>
      <c r="K3996">
        <v>5602170.3842289997</v>
      </c>
      <c r="L3996">
        <v>3517287.6317270002</v>
      </c>
      <c r="M3996">
        <v>5103427.0469249999</v>
      </c>
      <c r="N3996">
        <v>3332206.9177379999</v>
      </c>
      <c r="O3996">
        <v>6343165.1543849995</v>
      </c>
      <c r="P3996">
        <v>8110630.3078800002</v>
      </c>
    </row>
    <row r="3997" spans="1:16">
      <c r="A3997">
        <f t="shared" si="62"/>
        <v>3995</v>
      </c>
      <c r="B3997">
        <v>2414328.351797</v>
      </c>
      <c r="C3997">
        <v>3710788.413102</v>
      </c>
      <c r="D3997">
        <v>2431144.1502080001</v>
      </c>
      <c r="E3997">
        <v>3248568.535871</v>
      </c>
      <c r="F3997">
        <v>6331667.9327349998</v>
      </c>
      <c r="G3997">
        <v>1465910.4433249999</v>
      </c>
      <c r="H3997">
        <v>2897413.9783990001</v>
      </c>
      <c r="I3997">
        <v>1905789.589964</v>
      </c>
      <c r="J3997">
        <v>1997307.9246670001</v>
      </c>
      <c r="K3997">
        <v>5605249.8215770004</v>
      </c>
      <c r="L3997">
        <v>3511505.4196239999</v>
      </c>
      <c r="M3997">
        <v>5093943.6608149996</v>
      </c>
      <c r="N3997">
        <v>3353153.297266</v>
      </c>
      <c r="O3997">
        <v>6243846.2471319996</v>
      </c>
      <c r="P3997">
        <v>8146541.9219890004</v>
      </c>
    </row>
    <row r="3998" spans="1:16">
      <c r="A3998">
        <f t="shared" si="62"/>
        <v>3996</v>
      </c>
      <c r="B3998">
        <v>2273715.167839</v>
      </c>
      <c r="C3998">
        <v>3554474.8047500001</v>
      </c>
      <c r="D3998">
        <v>2326192.379979</v>
      </c>
      <c r="E3998">
        <v>3131789.7417560001</v>
      </c>
      <c r="F3998">
        <v>6013917.0991310002</v>
      </c>
      <c r="G3998">
        <v>1497726.9113109999</v>
      </c>
      <c r="H3998">
        <v>2965799.301008</v>
      </c>
      <c r="I3998">
        <v>1971212.7432240001</v>
      </c>
      <c r="J3998">
        <v>2082544.0774630001</v>
      </c>
      <c r="K3998">
        <v>5951718.8937510001</v>
      </c>
      <c r="L3998">
        <v>3509653.1223269999</v>
      </c>
      <c r="M3998">
        <v>5100144.2797969999</v>
      </c>
      <c r="N3998">
        <v>3360822.6673079999</v>
      </c>
      <c r="O3998">
        <v>6223517.7931310004</v>
      </c>
      <c r="P3998">
        <v>8149644.6395990001</v>
      </c>
    </row>
    <row r="3999" spans="1:16">
      <c r="A3999">
        <f t="shared" si="62"/>
        <v>3997</v>
      </c>
      <c r="B3999">
        <v>2178847.5331529998</v>
      </c>
      <c r="C3999">
        <v>3437936.0739930002</v>
      </c>
      <c r="D3999">
        <v>2244747.7283700001</v>
      </c>
      <c r="E3999">
        <v>2983120.5857279999</v>
      </c>
      <c r="F3999">
        <v>5837925.1528510004</v>
      </c>
      <c r="G3999">
        <v>1584761.0333420001</v>
      </c>
      <c r="H3999">
        <v>3091302.9502619999</v>
      </c>
      <c r="I3999">
        <v>2074233.0206009999</v>
      </c>
      <c r="J3999">
        <v>2173917.583755</v>
      </c>
      <c r="K3999">
        <v>6160195.6394699998</v>
      </c>
      <c r="L3999">
        <v>3516296.0169589999</v>
      </c>
      <c r="M3999">
        <v>5093792.8273379998</v>
      </c>
      <c r="N3999">
        <v>3362568.7792400001</v>
      </c>
      <c r="O3999">
        <v>6176847.261167</v>
      </c>
      <c r="P3999">
        <v>8148139.2704130001</v>
      </c>
    </row>
    <row r="4000" spans="1:16">
      <c r="A4000">
        <f t="shared" si="62"/>
        <v>3998</v>
      </c>
      <c r="B4000">
        <v>2087659.8946499999</v>
      </c>
      <c r="C4000">
        <v>3338961.917568</v>
      </c>
      <c r="D4000">
        <v>2153312.2800779999</v>
      </c>
      <c r="E4000">
        <v>2861668.2272049999</v>
      </c>
      <c r="F4000">
        <v>5647238.2252240004</v>
      </c>
      <c r="G4000">
        <v>1657886.9436689999</v>
      </c>
      <c r="H4000">
        <v>3198901.26015</v>
      </c>
      <c r="I4000">
        <v>2150310.4171910002</v>
      </c>
      <c r="J4000">
        <v>2265270.3608829998</v>
      </c>
      <c r="K4000">
        <v>6312200.063662</v>
      </c>
      <c r="L4000">
        <v>3513944.4393719998</v>
      </c>
      <c r="M4000">
        <v>5093543.6323520001</v>
      </c>
      <c r="N4000">
        <v>3360153.5807920001</v>
      </c>
      <c r="O4000">
        <v>6308586.4336390002</v>
      </c>
      <c r="P4000">
        <v>8221868.5415759999</v>
      </c>
    </row>
    <row r="4001" spans="1:16">
      <c r="A4001">
        <f t="shared" si="62"/>
        <v>3999</v>
      </c>
      <c r="B4001">
        <v>1985889.9109110001</v>
      </c>
      <c r="C4001">
        <v>3166060.9542510002</v>
      </c>
      <c r="D4001">
        <v>2075466.107142</v>
      </c>
      <c r="E4001">
        <v>2747857.568039</v>
      </c>
      <c r="F4001">
        <v>5520966.0036199996</v>
      </c>
      <c r="G4001">
        <v>1757939.0373219999</v>
      </c>
      <c r="H4001">
        <v>3321834.6175810001</v>
      </c>
      <c r="I4001">
        <v>2279642.0042750002</v>
      </c>
      <c r="J4001">
        <v>2398486.1806029999</v>
      </c>
      <c r="K4001">
        <v>6682212.0715530002</v>
      </c>
      <c r="L4001">
        <v>3538142.1694120001</v>
      </c>
      <c r="M4001">
        <v>5127847.1997220004</v>
      </c>
      <c r="N4001">
        <v>3369996.9222889999</v>
      </c>
      <c r="O4001">
        <v>6346160.2231980003</v>
      </c>
      <c r="P4001">
        <v>8231507.6631370001</v>
      </c>
    </row>
    <row r="4002" spans="1:16">
      <c r="A4002">
        <f t="shared" si="62"/>
        <v>4000</v>
      </c>
      <c r="B4002">
        <v>1983360.8366719999</v>
      </c>
      <c r="C4002">
        <v>3168859.8012029999</v>
      </c>
      <c r="D4002">
        <v>2076881.892036</v>
      </c>
      <c r="E4002">
        <v>2748464.1051210002</v>
      </c>
      <c r="F4002">
        <v>5517715.363322</v>
      </c>
      <c r="G4002">
        <v>1761227.892392</v>
      </c>
      <c r="H4002">
        <v>3337302.052935</v>
      </c>
      <c r="I4002">
        <v>2280198.1831510002</v>
      </c>
      <c r="J4002">
        <v>2413165.4999389998</v>
      </c>
      <c r="K4002">
        <v>6697132.4081539996</v>
      </c>
      <c r="L4002">
        <v>3538358.9674229999</v>
      </c>
      <c r="M4002">
        <v>5109074.3782320004</v>
      </c>
      <c r="N4002">
        <v>3381172.9635239998</v>
      </c>
      <c r="O4002">
        <v>6338948.7272190005</v>
      </c>
      <c r="P4002">
        <v>8316463.7254849998</v>
      </c>
    </row>
    <row r="4003" spans="1:16">
      <c r="A4003">
        <f t="shared" si="62"/>
        <v>4001</v>
      </c>
      <c r="B4003">
        <v>1957661.3783110001</v>
      </c>
      <c r="C4003">
        <v>3125935.9751479998</v>
      </c>
      <c r="D4003">
        <v>2067564.932919</v>
      </c>
      <c r="E4003">
        <v>2748788.758283</v>
      </c>
      <c r="F4003">
        <v>5552098.3536590002</v>
      </c>
      <c r="G4003">
        <v>1756668.667655</v>
      </c>
      <c r="H4003">
        <v>3338076.7562560001</v>
      </c>
      <c r="I4003">
        <v>2277430.9240379999</v>
      </c>
      <c r="J4003">
        <v>2418671.5761609999</v>
      </c>
      <c r="K4003">
        <v>6689607.8322830005</v>
      </c>
      <c r="L4003">
        <v>3533109.7317679999</v>
      </c>
      <c r="M4003">
        <v>5122424.5031700004</v>
      </c>
      <c r="N4003">
        <v>3397549.3952219998</v>
      </c>
      <c r="O4003">
        <v>6353958.8770890003</v>
      </c>
      <c r="P4003">
        <v>8334067.5354669997</v>
      </c>
    </row>
    <row r="4004" spans="1:16">
      <c r="A4004">
        <f t="shared" si="62"/>
        <v>4002</v>
      </c>
      <c r="B4004">
        <v>1961334.0909229999</v>
      </c>
      <c r="C4004">
        <v>3123957.856749</v>
      </c>
      <c r="D4004">
        <v>2058945.7201700001</v>
      </c>
      <c r="E4004">
        <v>2747744.122978</v>
      </c>
      <c r="F4004">
        <v>5571629.02862</v>
      </c>
      <c r="G4004">
        <v>1755176.0956860001</v>
      </c>
      <c r="H4004">
        <v>3343344.2442680001</v>
      </c>
      <c r="I4004">
        <v>2272935.3970980002</v>
      </c>
      <c r="J4004">
        <v>2419088.825125</v>
      </c>
      <c r="K4004">
        <v>6691875.5130329998</v>
      </c>
      <c r="L4004">
        <v>3520133.786053</v>
      </c>
      <c r="M4004">
        <v>5104673.0253440002</v>
      </c>
      <c r="N4004">
        <v>3400154.0131379999</v>
      </c>
      <c r="O4004">
        <v>6356624.0830389997</v>
      </c>
      <c r="P4004">
        <v>8378594.0246350002</v>
      </c>
    </row>
    <row r="4005" spans="1:16">
      <c r="A4005">
        <f t="shared" si="62"/>
        <v>4003</v>
      </c>
      <c r="B4005">
        <v>1961444.933745</v>
      </c>
      <c r="C4005">
        <v>3122398.1315589999</v>
      </c>
      <c r="D4005">
        <v>2075979.061159</v>
      </c>
      <c r="E4005">
        <v>2786365.451262</v>
      </c>
      <c r="F4005">
        <v>5619334.396989</v>
      </c>
      <c r="G4005">
        <v>1757448.1220199999</v>
      </c>
      <c r="H4005">
        <v>3344268.9371179999</v>
      </c>
      <c r="I4005">
        <v>2267116.9493149999</v>
      </c>
      <c r="J4005">
        <v>2418399.055317</v>
      </c>
      <c r="K4005">
        <v>6682701.9361279998</v>
      </c>
      <c r="L4005">
        <v>3516757.074236</v>
      </c>
      <c r="M4005">
        <v>5094234.9559810003</v>
      </c>
      <c r="N4005">
        <v>3400541.4661019999</v>
      </c>
      <c r="O4005">
        <v>6356166.8823600002</v>
      </c>
      <c r="P4005">
        <v>8433230.6111680008</v>
      </c>
    </row>
    <row r="4006" spans="1:16">
      <c r="A4006">
        <f t="shared" si="62"/>
        <v>4004</v>
      </c>
      <c r="B4006">
        <v>2016930.0187870001</v>
      </c>
      <c r="C4006">
        <v>3204440.8597639999</v>
      </c>
      <c r="D4006">
        <v>2147930.5955920001</v>
      </c>
      <c r="E4006">
        <v>2905830.1029539998</v>
      </c>
      <c r="F4006">
        <v>5729783.1663830001</v>
      </c>
      <c r="G4006">
        <v>1756118.9159570001</v>
      </c>
      <c r="H4006">
        <v>3344896.0326120001</v>
      </c>
      <c r="I4006">
        <v>2264304.6826260001</v>
      </c>
      <c r="J4006">
        <v>2418457.7805969999</v>
      </c>
      <c r="K4006">
        <v>6674388.7766789999</v>
      </c>
      <c r="L4006">
        <v>3519416.4592650002</v>
      </c>
      <c r="M4006">
        <v>5091705.890191</v>
      </c>
      <c r="N4006">
        <v>3400374.2859049998</v>
      </c>
      <c r="O4006">
        <v>6465619.7341510002</v>
      </c>
      <c r="P4006">
        <v>8447485.1848789994</v>
      </c>
    </row>
    <row r="4007" spans="1:16">
      <c r="A4007">
        <f t="shared" si="62"/>
        <v>4005</v>
      </c>
      <c r="B4007">
        <v>2124795.0795629998</v>
      </c>
      <c r="C4007">
        <v>3336812.4189050002</v>
      </c>
      <c r="D4007">
        <v>2236419.460372</v>
      </c>
      <c r="E4007">
        <v>2995769.0157030001</v>
      </c>
      <c r="F4007">
        <v>6022145.66555</v>
      </c>
      <c r="G4007">
        <v>1740629.7006079999</v>
      </c>
      <c r="H4007">
        <v>3319494.9609759999</v>
      </c>
      <c r="I4007">
        <v>2253452.1784560001</v>
      </c>
      <c r="J4007">
        <v>2415109.6042869999</v>
      </c>
      <c r="K4007">
        <v>6606980.2863849998</v>
      </c>
      <c r="L4007">
        <v>3517920.5859190002</v>
      </c>
      <c r="M4007">
        <v>5068160.4176719999</v>
      </c>
      <c r="N4007">
        <v>3399314.5970800002</v>
      </c>
      <c r="O4007">
        <v>6490150.6633099997</v>
      </c>
      <c r="P4007">
        <v>8455874.5838009994</v>
      </c>
    </row>
    <row r="4008" spans="1:16">
      <c r="A4008">
        <f t="shared" si="62"/>
        <v>4006</v>
      </c>
      <c r="B4008">
        <v>2210239.9613350001</v>
      </c>
      <c r="C4008">
        <v>3443466.7081510001</v>
      </c>
      <c r="D4008">
        <v>2320802.1896970002</v>
      </c>
      <c r="E4008">
        <v>3147072.3824180001</v>
      </c>
      <c r="F4008">
        <v>6217815.7413659999</v>
      </c>
      <c r="G4008">
        <v>1644316.5347450001</v>
      </c>
      <c r="H4008">
        <v>3182190.0379840001</v>
      </c>
      <c r="I4008">
        <v>2107720.8810669999</v>
      </c>
      <c r="J4008">
        <v>2285786.432147</v>
      </c>
      <c r="K4008">
        <v>6403881.1758629996</v>
      </c>
      <c r="L4008">
        <v>3519458.6599570001</v>
      </c>
      <c r="M4008">
        <v>5063410.994345</v>
      </c>
      <c r="N4008">
        <v>3397272.211321</v>
      </c>
      <c r="O4008">
        <v>6549165.3424279997</v>
      </c>
      <c r="P4008">
        <v>8471914.1800539996</v>
      </c>
    </row>
    <row r="4009" spans="1:16">
      <c r="A4009">
        <f t="shared" si="62"/>
        <v>4007</v>
      </c>
      <c r="B4009">
        <v>2315628.758558</v>
      </c>
      <c r="C4009">
        <v>3548168.1527729998</v>
      </c>
      <c r="D4009">
        <v>2426256.8774100002</v>
      </c>
      <c r="E4009">
        <v>3283358.761132</v>
      </c>
      <c r="F4009">
        <v>6451906.5130949998</v>
      </c>
      <c r="G4009">
        <v>1584123.610139</v>
      </c>
      <c r="H4009">
        <v>3100034.2925010002</v>
      </c>
      <c r="I4009">
        <v>2040334.061953</v>
      </c>
      <c r="J4009">
        <v>2180861.9540309999</v>
      </c>
      <c r="K4009">
        <v>6252387.6031010002</v>
      </c>
      <c r="L4009">
        <v>3506012.4710240001</v>
      </c>
      <c r="M4009">
        <v>5047797.7216210002</v>
      </c>
      <c r="N4009">
        <v>3358444.546352</v>
      </c>
      <c r="O4009">
        <v>6502946.2336959997</v>
      </c>
      <c r="P4009">
        <v>8321235.9488310004</v>
      </c>
    </row>
    <row r="4010" spans="1:16">
      <c r="A4010">
        <f t="shared" si="62"/>
        <v>4008</v>
      </c>
      <c r="B4010">
        <v>2451338.8844389999</v>
      </c>
      <c r="C4010">
        <v>3761622.5753390002</v>
      </c>
      <c r="D4010">
        <v>2536269.725811</v>
      </c>
      <c r="E4010">
        <v>3451418.7195580001</v>
      </c>
      <c r="F4010">
        <v>6624286.7843880001</v>
      </c>
      <c r="G4010">
        <v>1524785.6989279999</v>
      </c>
      <c r="H4010">
        <v>3011226.6060950002</v>
      </c>
      <c r="I4010">
        <v>1952597.8596099999</v>
      </c>
      <c r="J4010">
        <v>2101190.8615939999</v>
      </c>
      <c r="K4010">
        <v>6161448.8837400004</v>
      </c>
      <c r="L4010">
        <v>3260015.9764930001</v>
      </c>
      <c r="M4010">
        <v>4723578.2142709997</v>
      </c>
      <c r="N4010">
        <v>3175008.7466600002</v>
      </c>
      <c r="O4010">
        <v>6063024.7672990002</v>
      </c>
      <c r="P4010">
        <v>8124805.1371170003</v>
      </c>
    </row>
    <row r="4011" spans="1:16">
      <c r="A4011">
        <f t="shared" si="62"/>
        <v>4009</v>
      </c>
      <c r="B4011">
        <v>2453006.8848390002</v>
      </c>
      <c r="C4011">
        <v>3763201.3365719998</v>
      </c>
      <c r="D4011">
        <v>2534917.7718290002</v>
      </c>
      <c r="E4011">
        <v>3440838.7789670001</v>
      </c>
      <c r="F4011">
        <v>6597559.4153739996</v>
      </c>
      <c r="G4011">
        <v>1474232.669336</v>
      </c>
      <c r="H4011">
        <v>2932408.1058049998</v>
      </c>
      <c r="I4011">
        <v>1931465.8244350001</v>
      </c>
      <c r="J4011">
        <v>2085933.2699450001</v>
      </c>
      <c r="K4011">
        <v>6119337.3167679999</v>
      </c>
      <c r="L4011">
        <v>3136262.5909460001</v>
      </c>
      <c r="M4011">
        <v>4565271.6370050004</v>
      </c>
      <c r="N4011">
        <v>3082048.9936919999</v>
      </c>
      <c r="O4011">
        <v>5827127.6058189999</v>
      </c>
      <c r="P4011">
        <v>7949276.757127</v>
      </c>
    </row>
    <row r="4012" spans="1:16">
      <c r="A4012">
        <f t="shared" si="62"/>
        <v>4010</v>
      </c>
      <c r="B4012">
        <v>2489592.9413640001</v>
      </c>
      <c r="C4012">
        <v>3823089.0991790001</v>
      </c>
      <c r="D4012">
        <v>2548665.5548160002</v>
      </c>
      <c r="E4012">
        <v>3438769.0792060001</v>
      </c>
      <c r="F4012">
        <v>6602101.6999939997</v>
      </c>
      <c r="G4012">
        <v>1477724.596165</v>
      </c>
      <c r="H4012">
        <v>2933711.7132660002</v>
      </c>
      <c r="I4012">
        <v>1932374.5918000001</v>
      </c>
      <c r="J4012">
        <v>2083816.716453</v>
      </c>
      <c r="K4012">
        <v>6130445.4091569996</v>
      </c>
      <c r="L4012">
        <v>2951793.8797169998</v>
      </c>
      <c r="M4012">
        <v>4376932.4478139998</v>
      </c>
      <c r="N4012">
        <v>2942921.3193470002</v>
      </c>
      <c r="O4012">
        <v>5476712.9304250004</v>
      </c>
      <c r="P4012">
        <v>7633371.1232230002</v>
      </c>
    </row>
    <row r="4013" spans="1:16">
      <c r="A4013">
        <f t="shared" si="62"/>
        <v>4011</v>
      </c>
      <c r="B4013">
        <v>2490857.1665940001</v>
      </c>
      <c r="C4013">
        <v>3829611.1130070002</v>
      </c>
      <c r="D4013">
        <v>2546901.170593</v>
      </c>
      <c r="E4013">
        <v>3442113.9831619998</v>
      </c>
      <c r="F4013">
        <v>6573963.0181670003</v>
      </c>
      <c r="G4013">
        <v>1476056.664655</v>
      </c>
      <c r="H4013">
        <v>2929596.6424540002</v>
      </c>
      <c r="I4013">
        <v>1933800.799511</v>
      </c>
      <c r="J4013">
        <v>2083839.737735</v>
      </c>
      <c r="K4013">
        <v>6137779.6451230003</v>
      </c>
      <c r="L4013">
        <v>2844693.117542</v>
      </c>
      <c r="M4013">
        <v>4260321.0947890002</v>
      </c>
      <c r="N4013">
        <v>2828772.614966</v>
      </c>
      <c r="O4013">
        <v>5161730.4811720001</v>
      </c>
      <c r="P4013">
        <v>7279784.5863600001</v>
      </c>
    </row>
    <row r="4014" spans="1:16">
      <c r="A4014">
        <f t="shared" si="62"/>
        <v>4012</v>
      </c>
      <c r="B4014">
        <v>2492732.81813</v>
      </c>
      <c r="C4014">
        <v>3823829.5193030001</v>
      </c>
      <c r="D4014">
        <v>2545656.84479</v>
      </c>
      <c r="E4014">
        <v>3414746.7981929998</v>
      </c>
      <c r="F4014">
        <v>6580433.7814950002</v>
      </c>
      <c r="G4014">
        <v>1475318.568528</v>
      </c>
      <c r="H4014">
        <v>2923653.2294879998</v>
      </c>
      <c r="I4014">
        <v>1938050.2693010001</v>
      </c>
      <c r="J4014">
        <v>2082432.0956929999</v>
      </c>
      <c r="K4014">
        <v>6146332.3713330003</v>
      </c>
      <c r="L4014">
        <v>2741238.99168</v>
      </c>
      <c r="M4014">
        <v>4143689.6695170002</v>
      </c>
      <c r="N4014">
        <v>2757174.3552100002</v>
      </c>
      <c r="O4014">
        <v>4994634.4778089998</v>
      </c>
      <c r="P4014">
        <v>7111705.5563120004</v>
      </c>
    </row>
    <row r="4015" spans="1:16">
      <c r="A4015">
        <f t="shared" si="62"/>
        <v>4013</v>
      </c>
      <c r="B4015">
        <v>2494015.3134280001</v>
      </c>
      <c r="C4015">
        <v>3821829.5321229999</v>
      </c>
      <c r="D4015">
        <v>2548758.0542000001</v>
      </c>
      <c r="E4015">
        <v>3416497.5230009998</v>
      </c>
      <c r="F4015">
        <v>6594649.835469</v>
      </c>
      <c r="G4015">
        <v>1476908.665144</v>
      </c>
      <c r="H4015">
        <v>2922064.985599</v>
      </c>
      <c r="I4015">
        <v>1938433.454812</v>
      </c>
      <c r="J4015">
        <v>2068760.162764</v>
      </c>
      <c r="K4015">
        <v>6148667.970222</v>
      </c>
      <c r="L4015">
        <v>2437240.555652</v>
      </c>
      <c r="M4015">
        <v>3908869.319619</v>
      </c>
      <c r="N4015">
        <v>2658437.473675</v>
      </c>
      <c r="O4015">
        <v>4839338.3924209997</v>
      </c>
      <c r="P4015">
        <v>6980050.8573340001</v>
      </c>
    </row>
    <row r="4016" spans="1:16">
      <c r="A4016">
        <f t="shared" si="62"/>
        <v>4014</v>
      </c>
      <c r="B4016">
        <v>2496722.295562</v>
      </c>
      <c r="C4016">
        <v>3811746.0443139998</v>
      </c>
      <c r="D4016">
        <v>2549237.7818829999</v>
      </c>
      <c r="E4016">
        <v>3422694.8589169998</v>
      </c>
      <c r="F4016">
        <v>6595021.7214010004</v>
      </c>
      <c r="G4016">
        <v>1487131.0118809999</v>
      </c>
      <c r="H4016">
        <v>2937692.350298</v>
      </c>
      <c r="I4016">
        <v>1946397.77884</v>
      </c>
      <c r="J4016">
        <v>2073105.9037550001</v>
      </c>
      <c r="K4016">
        <v>6217673.2623579996</v>
      </c>
      <c r="L4016">
        <v>2425138.3071829998</v>
      </c>
      <c r="M4016">
        <v>3877893.014674</v>
      </c>
      <c r="N4016">
        <v>2659795.2443650002</v>
      </c>
      <c r="O4016">
        <v>4837620.0019009998</v>
      </c>
      <c r="P4016">
        <v>6978294.4114159998</v>
      </c>
    </row>
    <row r="4017" spans="1:16">
      <c r="A4017">
        <f t="shared" si="62"/>
        <v>4015</v>
      </c>
      <c r="B4017">
        <v>2502324.655797</v>
      </c>
      <c r="C4017">
        <v>3807066.1933340002</v>
      </c>
      <c r="D4017">
        <v>2545010.9502730002</v>
      </c>
      <c r="E4017">
        <v>3421276.0278750001</v>
      </c>
      <c r="F4017">
        <v>6606736.994093</v>
      </c>
      <c r="G4017">
        <v>1559883.0635919999</v>
      </c>
      <c r="H4017">
        <v>3053112.6275980002</v>
      </c>
      <c r="I4017">
        <v>2075966.8901130001</v>
      </c>
      <c r="J4017">
        <v>2178097.237708</v>
      </c>
      <c r="K4017">
        <v>6394282.6933840001</v>
      </c>
      <c r="L4017">
        <v>2418432.9927670001</v>
      </c>
      <c r="M4017">
        <v>3879738.7071659998</v>
      </c>
      <c r="N4017">
        <v>2661003.2963939998</v>
      </c>
      <c r="O4017">
        <v>4839011.9966040002</v>
      </c>
      <c r="P4017">
        <v>6977833.2095309999</v>
      </c>
    </row>
    <row r="4018" spans="1:16">
      <c r="A4018">
        <f t="shared" si="62"/>
        <v>4016</v>
      </c>
      <c r="B4018">
        <v>2454038.5786990002</v>
      </c>
      <c r="C4018">
        <v>3743571.6089320001</v>
      </c>
      <c r="D4018">
        <v>2467435.3475250001</v>
      </c>
      <c r="E4018">
        <v>3287486.3599879998</v>
      </c>
      <c r="F4018">
        <v>6384054.3673869995</v>
      </c>
      <c r="G4018">
        <v>1621102.86405</v>
      </c>
      <c r="H4018">
        <v>3135955.2371609998</v>
      </c>
      <c r="I4018">
        <v>2142476.5656929999</v>
      </c>
      <c r="J4018">
        <v>2279091.9090550002</v>
      </c>
      <c r="K4018">
        <v>6537810.3888429999</v>
      </c>
      <c r="L4018">
        <v>2424862.1626340002</v>
      </c>
      <c r="M4018">
        <v>3891977.4910900001</v>
      </c>
      <c r="N4018">
        <v>2685147.3715499998</v>
      </c>
      <c r="O4018">
        <v>4871089.3271190003</v>
      </c>
      <c r="P4018">
        <v>7084104.9906630004</v>
      </c>
    </row>
    <row r="4019" spans="1:16">
      <c r="A4019">
        <f t="shared" si="62"/>
        <v>4017</v>
      </c>
      <c r="B4019">
        <v>2320220.8647050001</v>
      </c>
      <c r="C4019">
        <v>3588886.1083229999</v>
      </c>
      <c r="D4019">
        <v>2381492.6518299999</v>
      </c>
      <c r="E4019">
        <v>3163400.6901159999</v>
      </c>
      <c r="F4019">
        <v>6239640.5708560003</v>
      </c>
      <c r="G4019">
        <v>1690296.52807</v>
      </c>
      <c r="H4019">
        <v>3232864.9369970001</v>
      </c>
      <c r="I4019">
        <v>2245153.0270469999</v>
      </c>
      <c r="J4019">
        <v>2374675.093634</v>
      </c>
      <c r="K4019">
        <v>6660530.2266220003</v>
      </c>
      <c r="L4019">
        <v>2550779.806512</v>
      </c>
      <c r="M4019">
        <v>4108166.9062680001</v>
      </c>
      <c r="N4019">
        <v>2813700.5262330002</v>
      </c>
      <c r="O4019">
        <v>5154311.0128659997</v>
      </c>
      <c r="P4019">
        <v>7227430.8929740004</v>
      </c>
    </row>
    <row r="4020" spans="1:16">
      <c r="A4020">
        <f t="shared" si="62"/>
        <v>4018</v>
      </c>
      <c r="B4020">
        <v>2214046.455575</v>
      </c>
      <c r="C4020">
        <v>3480683.4171219999</v>
      </c>
      <c r="D4020">
        <v>2305825.3140349998</v>
      </c>
      <c r="E4020">
        <v>3009574.9925500001</v>
      </c>
      <c r="F4020">
        <v>6087189.3491240004</v>
      </c>
      <c r="G4020">
        <v>1744153.371019</v>
      </c>
      <c r="H4020">
        <v>3305864.9675659998</v>
      </c>
      <c r="I4020">
        <v>2273277.7440109998</v>
      </c>
      <c r="J4020">
        <v>2369052.007067</v>
      </c>
      <c r="K4020">
        <v>6704043.6970319999</v>
      </c>
      <c r="L4020">
        <v>2635749.646255</v>
      </c>
      <c r="M4020">
        <v>4242378.4377370002</v>
      </c>
      <c r="N4020">
        <v>2890393.9369350001</v>
      </c>
      <c r="O4020">
        <v>5342639.684324</v>
      </c>
      <c r="P4020">
        <v>7369961.6429709997</v>
      </c>
    </row>
    <row r="4021" spans="1:16">
      <c r="A4021">
        <f t="shared" si="62"/>
        <v>4019</v>
      </c>
      <c r="B4021">
        <v>2113789.3023580001</v>
      </c>
      <c r="C4021">
        <v>3368954.7790629999</v>
      </c>
      <c r="D4021">
        <v>2217478.0334859998</v>
      </c>
      <c r="E4021">
        <v>2879139.2650759998</v>
      </c>
      <c r="F4021">
        <v>5817222.5415890003</v>
      </c>
      <c r="G4021">
        <v>1738798.728869</v>
      </c>
      <c r="H4021">
        <v>3299044.609377</v>
      </c>
      <c r="I4021">
        <v>2264863.6821440002</v>
      </c>
      <c r="J4021">
        <v>2371520.9240580001</v>
      </c>
      <c r="K4021">
        <v>6701418.527431</v>
      </c>
      <c r="L4021">
        <v>2782627.301583</v>
      </c>
      <c r="M4021">
        <v>4401822.8986560004</v>
      </c>
      <c r="N4021">
        <v>3023756.00349</v>
      </c>
      <c r="O4021">
        <v>5673139.6174929999</v>
      </c>
      <c r="P4021">
        <v>7661858.7195189996</v>
      </c>
    </row>
    <row r="4022" spans="1:16">
      <c r="A4022">
        <f t="shared" si="62"/>
        <v>4020</v>
      </c>
      <c r="B4022">
        <v>2044920.716635</v>
      </c>
      <c r="C4022">
        <v>3291335.9975950001</v>
      </c>
      <c r="D4022">
        <v>2151638.2983639999</v>
      </c>
      <c r="E4022">
        <v>2802109.6311090002</v>
      </c>
      <c r="F4022">
        <v>5660999.6203020001</v>
      </c>
      <c r="G4022">
        <v>1736690.7067</v>
      </c>
      <c r="H4022">
        <v>3297469.185947</v>
      </c>
      <c r="I4022">
        <v>2267007.9553700001</v>
      </c>
      <c r="J4022">
        <v>2371230.4820360001</v>
      </c>
      <c r="K4022">
        <v>6699987.8903919999</v>
      </c>
      <c r="L4022">
        <v>2893675.7606449998</v>
      </c>
      <c r="M4022">
        <v>4526935.6001469996</v>
      </c>
      <c r="N4022">
        <v>3151863.9690720001</v>
      </c>
      <c r="O4022">
        <v>6057232.1203190004</v>
      </c>
      <c r="P4022">
        <v>8041843.0045609996</v>
      </c>
    </row>
    <row r="4023" spans="1:16">
      <c r="A4023">
        <f t="shared" si="62"/>
        <v>4021</v>
      </c>
      <c r="B4023">
        <v>1959959.5900129999</v>
      </c>
      <c r="C4023">
        <v>3166950.184012</v>
      </c>
      <c r="D4023">
        <v>2071369.2683679999</v>
      </c>
      <c r="E4023">
        <v>2751861.0747710001</v>
      </c>
      <c r="F4023">
        <v>5538778.9941100003</v>
      </c>
      <c r="G4023">
        <v>1736730.5306569999</v>
      </c>
      <c r="H4023">
        <v>3299357.5583299999</v>
      </c>
      <c r="I4023">
        <v>2265024.0731029999</v>
      </c>
      <c r="J4023">
        <v>2371148.9822709998</v>
      </c>
      <c r="K4023">
        <v>6676964.2728890004</v>
      </c>
      <c r="L4023">
        <v>3011004.5925269998</v>
      </c>
      <c r="M4023">
        <v>4671657.5699629998</v>
      </c>
      <c r="N4023">
        <v>3245976.6966909999</v>
      </c>
      <c r="O4023">
        <v>6308990.4290370001</v>
      </c>
      <c r="P4023">
        <v>8245111.5285339998</v>
      </c>
    </row>
    <row r="4024" spans="1:16">
      <c r="A4024">
        <f t="shared" si="62"/>
        <v>4022</v>
      </c>
      <c r="B4024">
        <v>1960141.3399509999</v>
      </c>
      <c r="C4024">
        <v>3170534.6780989999</v>
      </c>
      <c r="D4024">
        <v>2071736.4018310001</v>
      </c>
      <c r="E4024">
        <v>2737696.7849010001</v>
      </c>
      <c r="F4024">
        <v>5518103.9004009999</v>
      </c>
      <c r="G4024">
        <v>1734349.8900890001</v>
      </c>
      <c r="H4024">
        <v>3301594.1420880002</v>
      </c>
      <c r="I4024">
        <v>2266445.2546379999</v>
      </c>
      <c r="J4024">
        <v>2387960.407263</v>
      </c>
      <c r="K4024">
        <v>6679807.9798529996</v>
      </c>
      <c r="L4024">
        <v>3485501.3251459999</v>
      </c>
      <c r="M4024">
        <v>5013141.7826380003</v>
      </c>
      <c r="N4024">
        <v>3371981.8431799999</v>
      </c>
      <c r="O4024">
        <v>6573260.830023</v>
      </c>
      <c r="P4024">
        <v>8415204.7498400006</v>
      </c>
    </row>
    <row r="4025" spans="1:16">
      <c r="A4025">
        <f t="shared" si="62"/>
        <v>4023</v>
      </c>
      <c r="B4025">
        <v>1959416.545037</v>
      </c>
      <c r="C4025">
        <v>3169830.5367399999</v>
      </c>
      <c r="D4025">
        <v>2070272.280728</v>
      </c>
      <c r="E4025">
        <v>2739073.4941190002</v>
      </c>
      <c r="F4025">
        <v>5515923.6585419998</v>
      </c>
      <c r="G4025">
        <v>1690438.670687</v>
      </c>
      <c r="H4025">
        <v>3227084.1413690001</v>
      </c>
      <c r="I4025">
        <v>2155003.4948399998</v>
      </c>
      <c r="J4025">
        <v>2250989.2177189998</v>
      </c>
      <c r="K4025">
        <v>6568939.9505500002</v>
      </c>
      <c r="L4025">
        <v>3517221.7601020001</v>
      </c>
      <c r="M4025">
        <v>5073203.3468159996</v>
      </c>
      <c r="N4025">
        <v>3365717.2364090001</v>
      </c>
      <c r="O4025">
        <v>6578679.7966360003</v>
      </c>
      <c r="P4025">
        <v>8408477.2097699996</v>
      </c>
    </row>
    <row r="4026" spans="1:16">
      <c r="A4026">
        <f t="shared" si="62"/>
        <v>4024</v>
      </c>
      <c r="B4026">
        <v>1958550.3835760001</v>
      </c>
      <c r="C4026">
        <v>3173125.0286679999</v>
      </c>
      <c r="D4026">
        <v>2073917.4944150001</v>
      </c>
      <c r="E4026">
        <v>2727138.2876849999</v>
      </c>
      <c r="F4026">
        <v>5503049.5233420003</v>
      </c>
      <c r="G4026">
        <v>1606588.8007430001</v>
      </c>
      <c r="H4026">
        <v>3102434.1093569999</v>
      </c>
      <c r="I4026">
        <v>2036832.441935</v>
      </c>
      <c r="J4026">
        <v>2167017.013051</v>
      </c>
      <c r="K4026">
        <v>6387457.0311939996</v>
      </c>
      <c r="L4026">
        <v>3528824.0097869998</v>
      </c>
      <c r="M4026">
        <v>5067784.3414460002</v>
      </c>
      <c r="N4026">
        <v>3365562.6011529998</v>
      </c>
      <c r="O4026">
        <v>6566341.9736510003</v>
      </c>
      <c r="P4026">
        <v>8415069.1146520004</v>
      </c>
    </row>
    <row r="4027" spans="1:16">
      <c r="A4027">
        <f t="shared" si="62"/>
        <v>4025</v>
      </c>
      <c r="B4027">
        <v>1986824.878453</v>
      </c>
      <c r="C4027">
        <v>3211378.2834109999</v>
      </c>
      <c r="D4027">
        <v>2128612.156523</v>
      </c>
      <c r="E4027">
        <v>2825679.3969470002</v>
      </c>
      <c r="F4027">
        <v>5654366.6026760004</v>
      </c>
      <c r="G4027">
        <v>1549913.57225</v>
      </c>
      <c r="H4027">
        <v>3012243.1852179999</v>
      </c>
      <c r="I4027">
        <v>1985298.9931989999</v>
      </c>
      <c r="J4027">
        <v>2084482.7248760001</v>
      </c>
      <c r="K4027">
        <v>6264314.3863690002</v>
      </c>
      <c r="L4027">
        <v>3535985.235932</v>
      </c>
      <c r="M4027">
        <v>5060749.6947689997</v>
      </c>
      <c r="N4027">
        <v>3354011.2393009998</v>
      </c>
      <c r="O4027">
        <v>6564774.6468439996</v>
      </c>
      <c r="P4027">
        <v>8418849.4769860003</v>
      </c>
    </row>
    <row r="4028" spans="1:16">
      <c r="A4028">
        <f t="shared" si="62"/>
        <v>4026</v>
      </c>
      <c r="B4028">
        <v>2086348.9022909999</v>
      </c>
      <c r="C4028">
        <v>3334660.0753720002</v>
      </c>
      <c r="D4028">
        <v>2193010.6749849999</v>
      </c>
      <c r="E4028">
        <v>2923629.4048589999</v>
      </c>
      <c r="F4028">
        <v>5742158.1396629997</v>
      </c>
      <c r="G4028">
        <v>1477331.5622630001</v>
      </c>
      <c r="H4028">
        <v>2903478.8510799999</v>
      </c>
      <c r="I4028">
        <v>1911009.6074989999</v>
      </c>
      <c r="J4028">
        <v>2015342.9104770001</v>
      </c>
      <c r="K4028">
        <v>6127330.4188710004</v>
      </c>
      <c r="L4028">
        <v>3558504.9291539998</v>
      </c>
      <c r="M4028">
        <v>5075416.16261</v>
      </c>
      <c r="N4028">
        <v>3348386.2674449999</v>
      </c>
      <c r="O4028">
        <v>6566519.2012339998</v>
      </c>
      <c r="P4028">
        <v>8426392.8588789999</v>
      </c>
    </row>
    <row r="4029" spans="1:16">
      <c r="A4029">
        <f t="shared" si="62"/>
        <v>4027</v>
      </c>
      <c r="B4029">
        <v>2178342.2403259999</v>
      </c>
      <c r="C4029">
        <v>3430784.7682059999</v>
      </c>
      <c r="D4029">
        <v>2259605.9298930001</v>
      </c>
      <c r="E4029">
        <v>3071855.8179330002</v>
      </c>
      <c r="F4029">
        <v>5890368.2419959996</v>
      </c>
      <c r="G4029">
        <v>1485741.0612840001</v>
      </c>
      <c r="H4029">
        <v>2917779.1297690002</v>
      </c>
      <c r="I4029">
        <v>1911280.992292</v>
      </c>
      <c r="J4029">
        <v>2031944.037304</v>
      </c>
      <c r="K4029">
        <v>6106250.7072489997</v>
      </c>
      <c r="L4029">
        <v>3559925.843878</v>
      </c>
      <c r="M4029">
        <v>5089680.3160260003</v>
      </c>
      <c r="N4029">
        <v>3336343.0892170002</v>
      </c>
      <c r="O4029">
        <v>6558223.9305119999</v>
      </c>
      <c r="P4029">
        <v>8418899.6881900001</v>
      </c>
    </row>
    <row r="4030" spans="1:16">
      <c r="A4030">
        <f t="shared" si="62"/>
        <v>4028</v>
      </c>
      <c r="B4030">
        <v>2283317.3873149999</v>
      </c>
      <c r="C4030">
        <v>3550431.1244290001</v>
      </c>
      <c r="D4030">
        <v>2351624.9173420002</v>
      </c>
      <c r="E4030">
        <v>3212076.603931</v>
      </c>
      <c r="F4030">
        <v>6150642.7558089998</v>
      </c>
      <c r="G4030">
        <v>1489063.4974819999</v>
      </c>
      <c r="H4030">
        <v>2919135.332467</v>
      </c>
      <c r="I4030">
        <v>1915489.0411380001</v>
      </c>
      <c r="J4030">
        <v>2032000.223821</v>
      </c>
      <c r="K4030">
        <v>6100662.9664420001</v>
      </c>
      <c r="L4030">
        <v>3563935.0890700002</v>
      </c>
      <c r="M4030">
        <v>5113763.4113649996</v>
      </c>
      <c r="N4030">
        <v>3333548.149731</v>
      </c>
      <c r="O4030">
        <v>6562816.6216869997</v>
      </c>
      <c r="P4030">
        <v>8417425.0472829994</v>
      </c>
    </row>
    <row r="4031" spans="1:16">
      <c r="A4031">
        <f t="shared" si="62"/>
        <v>4029</v>
      </c>
      <c r="B4031">
        <v>2368328.6348799998</v>
      </c>
      <c r="C4031">
        <v>3643811.3367570001</v>
      </c>
      <c r="D4031">
        <v>2448290.6802429999</v>
      </c>
      <c r="E4031">
        <v>3303435.7743580001</v>
      </c>
      <c r="F4031">
        <v>6364145.2923069997</v>
      </c>
      <c r="G4031">
        <v>1491957.0934649999</v>
      </c>
      <c r="H4031">
        <v>2919363.3723260001</v>
      </c>
      <c r="I4031">
        <v>1914750.547703</v>
      </c>
      <c r="J4031">
        <v>2029937.8123920001</v>
      </c>
      <c r="K4031">
        <v>6103853.8324170001</v>
      </c>
      <c r="L4031">
        <v>3570109.7348290002</v>
      </c>
      <c r="M4031">
        <v>5122802.7579739997</v>
      </c>
      <c r="N4031">
        <v>3337026.831185</v>
      </c>
      <c r="O4031">
        <v>6563418.7863180004</v>
      </c>
      <c r="P4031">
        <v>8343449.690343</v>
      </c>
    </row>
    <row r="4032" spans="1:16">
      <c r="A4032">
        <f t="shared" si="62"/>
        <v>4030</v>
      </c>
      <c r="B4032">
        <v>2481892.218386</v>
      </c>
      <c r="C4032">
        <v>3796598.9085949999</v>
      </c>
      <c r="D4032">
        <v>2559572.4677129998</v>
      </c>
      <c r="E4032">
        <v>3400767.7607800001</v>
      </c>
      <c r="F4032">
        <v>6522658.6406969996</v>
      </c>
      <c r="G4032">
        <v>1491449.6025749999</v>
      </c>
      <c r="H4032">
        <v>2921081.499204</v>
      </c>
      <c r="I4032">
        <v>1914527.0531669999</v>
      </c>
      <c r="J4032">
        <v>2028969.619954</v>
      </c>
      <c r="K4032">
        <v>6121592.450584</v>
      </c>
      <c r="L4032">
        <v>3572988.409062</v>
      </c>
      <c r="M4032">
        <v>5126437.7946370002</v>
      </c>
      <c r="N4032">
        <v>3335085.3869250002</v>
      </c>
      <c r="O4032">
        <v>6555137.9294710001</v>
      </c>
      <c r="P4032">
        <v>8339440.9832530003</v>
      </c>
    </row>
    <row r="4033" spans="1:16">
      <c r="A4033">
        <f t="shared" si="62"/>
        <v>4031</v>
      </c>
      <c r="B4033">
        <v>2485986.3907639999</v>
      </c>
      <c r="C4033">
        <v>3795824.3923650002</v>
      </c>
      <c r="D4033">
        <v>2558994.2301019998</v>
      </c>
      <c r="E4033">
        <v>3416155.8799080001</v>
      </c>
      <c r="F4033">
        <v>6544840.9820739999</v>
      </c>
      <c r="G4033">
        <v>1491972.8254509999</v>
      </c>
      <c r="H4033">
        <v>2920383.8779440001</v>
      </c>
      <c r="I4033">
        <v>1911147.7355829999</v>
      </c>
      <c r="J4033">
        <v>2028568.801156</v>
      </c>
      <c r="K4033">
        <v>6115877.3052850002</v>
      </c>
      <c r="L4033">
        <v>3575329.1383409998</v>
      </c>
      <c r="M4033">
        <v>5135235.1341209998</v>
      </c>
      <c r="N4033">
        <v>3356922.3030130002</v>
      </c>
      <c r="O4033">
        <v>6552671.9241070002</v>
      </c>
      <c r="P4033">
        <v>8341878.9516620003</v>
      </c>
    </row>
    <row r="4034" spans="1:16">
      <c r="A4034">
        <f t="shared" si="62"/>
        <v>4032</v>
      </c>
      <c r="B4034">
        <v>2481493.7570059998</v>
      </c>
      <c r="C4034">
        <v>3791510.6091430001</v>
      </c>
      <c r="D4034">
        <v>2560270.511951</v>
      </c>
      <c r="E4034">
        <v>3417652.1565109999</v>
      </c>
      <c r="F4034">
        <v>6535260.2561649997</v>
      </c>
      <c r="G4034">
        <v>1525331.000425</v>
      </c>
      <c r="H4034">
        <v>2981613.8388240002</v>
      </c>
      <c r="I4034">
        <v>1997199.8272150001</v>
      </c>
      <c r="J4034">
        <v>2135313.3656060002</v>
      </c>
      <c r="K4034">
        <v>6211075.1400640002</v>
      </c>
      <c r="L4034">
        <v>3576791.370352</v>
      </c>
      <c r="M4034">
        <v>5134415.9767089998</v>
      </c>
      <c r="N4034">
        <v>3362982.5918939998</v>
      </c>
      <c r="O4034">
        <v>6532775.4558159998</v>
      </c>
      <c r="P4034">
        <v>8315864.274007</v>
      </c>
    </row>
    <row r="4035" spans="1:16">
      <c r="A4035">
        <f t="shared" ref="A4035:A4093" si="63">ROW()-2</f>
        <v>4033</v>
      </c>
      <c r="B4035">
        <v>2482076.8300049999</v>
      </c>
      <c r="C4035">
        <v>3788802.4982949998</v>
      </c>
      <c r="D4035">
        <v>2558375.5654790001</v>
      </c>
      <c r="E4035">
        <v>3409375.578336</v>
      </c>
      <c r="F4035">
        <v>6536768.3913099999</v>
      </c>
      <c r="G4035">
        <v>1605962.4443119999</v>
      </c>
      <c r="H4035">
        <v>3098721.0238939999</v>
      </c>
      <c r="I4035">
        <v>2106135.5215159999</v>
      </c>
      <c r="J4035">
        <v>2211562.238899</v>
      </c>
      <c r="K4035">
        <v>6396437.2648369996</v>
      </c>
      <c r="L4035">
        <v>3582458.0172199998</v>
      </c>
      <c r="M4035">
        <v>5136317.0187809998</v>
      </c>
      <c r="N4035">
        <v>3364475.3604660002</v>
      </c>
      <c r="O4035">
        <v>6535073.7554289997</v>
      </c>
      <c r="P4035">
        <v>8298575.0833769999</v>
      </c>
    </row>
    <row r="4036" spans="1:16">
      <c r="A4036">
        <f t="shared" si="63"/>
        <v>4034</v>
      </c>
      <c r="B4036">
        <v>2486691.9120049998</v>
      </c>
      <c r="C4036">
        <v>3792858.3085179999</v>
      </c>
      <c r="D4036">
        <v>2557884.8222099999</v>
      </c>
      <c r="E4036">
        <v>3405062.7333320002</v>
      </c>
      <c r="F4036">
        <v>6515297.5842230003</v>
      </c>
      <c r="G4036">
        <v>1665441.838004</v>
      </c>
      <c r="H4036">
        <v>3190591.0505149998</v>
      </c>
      <c r="I4036">
        <v>2166652.465324</v>
      </c>
      <c r="J4036">
        <v>2305636.079984</v>
      </c>
      <c r="K4036">
        <v>6537599.1911500003</v>
      </c>
      <c r="L4036">
        <v>3576534.934837</v>
      </c>
      <c r="M4036">
        <v>5148641.4166759998</v>
      </c>
      <c r="N4036">
        <v>3375431.8075950001</v>
      </c>
      <c r="O4036">
        <v>6506106.7472710004</v>
      </c>
      <c r="P4036">
        <v>8288262.3171389997</v>
      </c>
    </row>
    <row r="4037" spans="1:16">
      <c r="A4037">
        <f t="shared" si="63"/>
        <v>4035</v>
      </c>
      <c r="B4037">
        <v>2487897.2291469998</v>
      </c>
      <c r="C4037">
        <v>3787569.3335770001</v>
      </c>
      <c r="D4037">
        <v>2533128.451291</v>
      </c>
      <c r="E4037">
        <v>3362045.1128059998</v>
      </c>
      <c r="F4037">
        <v>6523430.4823500002</v>
      </c>
      <c r="G4037">
        <v>1753952.8718270001</v>
      </c>
      <c r="H4037">
        <v>3315487.9429319999</v>
      </c>
      <c r="I4037">
        <v>2263729.2423930001</v>
      </c>
      <c r="J4037">
        <v>2387543.9313610001</v>
      </c>
      <c r="K4037">
        <v>6690141.015284</v>
      </c>
      <c r="L4037">
        <v>3577218.1696779998</v>
      </c>
      <c r="M4037">
        <v>5136492.3136449996</v>
      </c>
      <c r="N4037">
        <v>3380250.9547159998</v>
      </c>
      <c r="O4037">
        <v>6474528.1497240001</v>
      </c>
      <c r="P4037">
        <v>8282694.1674990002</v>
      </c>
    </row>
    <row r="4038" spans="1:16">
      <c r="A4038">
        <f t="shared" si="63"/>
        <v>4036</v>
      </c>
      <c r="B4038">
        <v>2483564.643809</v>
      </c>
      <c r="C4038">
        <v>3785779.089257</v>
      </c>
      <c r="D4038">
        <v>2518359.565039</v>
      </c>
      <c r="E4038">
        <v>3353995.2441210002</v>
      </c>
      <c r="F4038">
        <v>6490573.7856489997</v>
      </c>
      <c r="G4038">
        <v>1753980.876408</v>
      </c>
      <c r="H4038">
        <v>3315525.1019339999</v>
      </c>
      <c r="I4038">
        <v>2262313.7220200002</v>
      </c>
      <c r="J4038">
        <v>2390670.5323219998</v>
      </c>
      <c r="K4038">
        <v>6711264.1265860004</v>
      </c>
      <c r="L4038">
        <v>3550739.5020880001</v>
      </c>
      <c r="M4038">
        <v>5099268.1109929997</v>
      </c>
      <c r="N4038">
        <v>3359176.5837209998</v>
      </c>
      <c r="O4038">
        <v>6478793.7017790005</v>
      </c>
      <c r="P4038">
        <v>8274783.5974150002</v>
      </c>
    </row>
    <row r="4039" spans="1:16">
      <c r="A4039">
        <f t="shared" si="63"/>
        <v>4037</v>
      </c>
      <c r="B4039">
        <v>2485354.5260129999</v>
      </c>
      <c r="C4039">
        <v>3786073.2785410001</v>
      </c>
      <c r="D4039">
        <v>2517073.6696299999</v>
      </c>
      <c r="E4039">
        <v>3360545.352951</v>
      </c>
      <c r="F4039">
        <v>6491624.8780380003</v>
      </c>
      <c r="G4039">
        <v>1751930.4380359999</v>
      </c>
      <c r="H4039">
        <v>3315533.0815650001</v>
      </c>
      <c r="I4039">
        <v>2264986.7592659998</v>
      </c>
      <c r="J4039">
        <v>2389405.9475179999</v>
      </c>
      <c r="K4039">
        <v>6712331.4930450004</v>
      </c>
      <c r="L4039">
        <v>3435245.488843</v>
      </c>
      <c r="M4039">
        <v>4974432.8309220001</v>
      </c>
      <c r="N4039">
        <v>3336872.6893150001</v>
      </c>
      <c r="O4039">
        <v>6060638.5811080001</v>
      </c>
      <c r="P4039">
        <v>8225208.8470019996</v>
      </c>
    </row>
    <row r="4040" spans="1:16">
      <c r="A4040">
        <f t="shared" si="63"/>
        <v>4038</v>
      </c>
      <c r="B4040">
        <v>2470138.6540819998</v>
      </c>
      <c r="C4040">
        <v>3757877.0861209999</v>
      </c>
      <c r="D4040">
        <v>2485545.742416</v>
      </c>
      <c r="E4040">
        <v>3299445.195539</v>
      </c>
      <c r="F4040">
        <v>6461977.1022610003</v>
      </c>
      <c r="G4040">
        <v>1753443.7333849999</v>
      </c>
      <c r="H4040">
        <v>3317575.3440109999</v>
      </c>
      <c r="I4040">
        <v>2265344.4040089999</v>
      </c>
      <c r="J4040">
        <v>2388896.832217</v>
      </c>
      <c r="K4040">
        <v>6711018.9715149999</v>
      </c>
      <c r="L4040">
        <v>3297088.8594240001</v>
      </c>
      <c r="M4040">
        <v>4759114.3385589998</v>
      </c>
      <c r="N4040">
        <v>3134312.4405399999</v>
      </c>
      <c r="O4040">
        <v>5366721.5672049997</v>
      </c>
      <c r="P4040">
        <v>8022559.2299309997</v>
      </c>
    </row>
    <row r="4041" spans="1:16">
      <c r="A4041">
        <f t="shared" si="63"/>
        <v>4039</v>
      </c>
      <c r="B4041">
        <v>2292491.6268830001</v>
      </c>
      <c r="C4041">
        <v>3586937.405204</v>
      </c>
      <c r="D4041">
        <v>2341815.822861</v>
      </c>
      <c r="E4041">
        <v>3126442.5361649999</v>
      </c>
      <c r="F4041">
        <v>6318724.9423470004</v>
      </c>
      <c r="G4041">
        <v>1754536.235352</v>
      </c>
      <c r="H4041">
        <v>3319793.4346659998</v>
      </c>
      <c r="I4041">
        <v>2264550.2607740001</v>
      </c>
      <c r="J4041">
        <v>2394732.1720050001</v>
      </c>
      <c r="K4041">
        <v>6715776.4034479996</v>
      </c>
      <c r="L4041">
        <v>3095162.6861990001</v>
      </c>
      <c r="M4041">
        <v>4564836.014866</v>
      </c>
      <c r="N4041">
        <v>3021828.2608599998</v>
      </c>
      <c r="O4041">
        <v>5046744.6255559996</v>
      </c>
      <c r="P4041">
        <v>7808275.0017029997</v>
      </c>
    </row>
    <row r="4042" spans="1:16">
      <c r="A4042">
        <f t="shared" si="63"/>
        <v>4040</v>
      </c>
      <c r="B4042">
        <v>2193131.8352839998</v>
      </c>
      <c r="C4042">
        <v>3477537.2304449999</v>
      </c>
      <c r="D4042">
        <v>2251738.8685550001</v>
      </c>
      <c r="E4042">
        <v>3008745.7944720001</v>
      </c>
      <c r="F4042">
        <v>6163344.0939760003</v>
      </c>
      <c r="G4042">
        <v>1754295.9941390001</v>
      </c>
      <c r="H4042">
        <v>3320469.9278079998</v>
      </c>
      <c r="I4042">
        <v>2269576.3635029998</v>
      </c>
      <c r="J4042">
        <v>2394492.2795810001</v>
      </c>
      <c r="K4042">
        <v>6722089.2995410003</v>
      </c>
      <c r="L4042">
        <v>2941382.719515</v>
      </c>
      <c r="M4042">
        <v>4396522.5060510002</v>
      </c>
      <c r="N4042">
        <v>2900056.0368670002</v>
      </c>
      <c r="O4042">
        <v>4748518.1645710003</v>
      </c>
      <c r="P4042">
        <v>7529343.0176579999</v>
      </c>
    </row>
    <row r="4043" spans="1:16">
      <c r="A4043">
        <f t="shared" si="63"/>
        <v>4041</v>
      </c>
      <c r="B4043">
        <v>2101137.5153290001</v>
      </c>
      <c r="C4043">
        <v>3374602.373133</v>
      </c>
      <c r="D4043">
        <v>2183005.7500419999</v>
      </c>
      <c r="E4043">
        <v>2871661.8625699999</v>
      </c>
      <c r="F4043">
        <v>6010720.8532029996</v>
      </c>
      <c r="G4043">
        <v>1686459.9237309999</v>
      </c>
      <c r="H4043">
        <v>3207167.165999</v>
      </c>
      <c r="I4043">
        <v>2153974.9747589999</v>
      </c>
      <c r="J4043">
        <v>2340861.7785840002</v>
      </c>
      <c r="K4043">
        <v>6513588.7778939996</v>
      </c>
      <c r="L4043">
        <v>2827532.2628540001</v>
      </c>
      <c r="M4043">
        <v>4278323.0278080003</v>
      </c>
      <c r="N4043">
        <v>2830426.5531529998</v>
      </c>
      <c r="O4043">
        <v>4593845.0910400003</v>
      </c>
      <c r="P4043">
        <v>7370045.6740910001</v>
      </c>
    </row>
    <row r="4044" spans="1:16">
      <c r="A4044">
        <f t="shared" si="63"/>
        <v>4042</v>
      </c>
      <c r="B4044">
        <v>2007052.402337</v>
      </c>
      <c r="C4044">
        <v>3241493.084644</v>
      </c>
      <c r="D4044">
        <v>2067543.4163200001</v>
      </c>
      <c r="E4044">
        <v>2734632.4899900001</v>
      </c>
      <c r="F4044">
        <v>5814334.9717030004</v>
      </c>
      <c r="G4044">
        <v>1606891.0953480001</v>
      </c>
      <c r="H4044">
        <v>3094477.771869</v>
      </c>
      <c r="I4044">
        <v>2065143.452764</v>
      </c>
      <c r="J4044">
        <v>2268783.1626269999</v>
      </c>
      <c r="K4044">
        <v>6326376.3250989998</v>
      </c>
      <c r="L4044">
        <v>2729412.6870039999</v>
      </c>
      <c r="M4044">
        <v>4183616.0195789998</v>
      </c>
      <c r="N4044">
        <v>2757456.9300299999</v>
      </c>
      <c r="O4044">
        <v>4455538.5489910003</v>
      </c>
      <c r="P4044">
        <v>7229815.8090479998</v>
      </c>
    </row>
    <row r="4045" spans="1:16">
      <c r="A4045">
        <f t="shared" si="63"/>
        <v>4043</v>
      </c>
      <c r="B4045">
        <v>2005594.331974</v>
      </c>
      <c r="C4045">
        <v>3240160.9774159999</v>
      </c>
      <c r="D4045">
        <v>2064641.7182710001</v>
      </c>
      <c r="E4045">
        <v>2734460.5322079998</v>
      </c>
      <c r="F4045">
        <v>5838348.2038660003</v>
      </c>
      <c r="G4045">
        <v>1548987.4988450001</v>
      </c>
      <c r="H4045">
        <v>3017692.7147220001</v>
      </c>
      <c r="I4045">
        <v>1997277.0207420001</v>
      </c>
      <c r="J4045">
        <v>2166905.4210899998</v>
      </c>
      <c r="K4045">
        <v>6165514.6409820002</v>
      </c>
      <c r="L4045">
        <v>2584603.2038349998</v>
      </c>
      <c r="M4045">
        <v>4017694.0983830001</v>
      </c>
      <c r="N4045">
        <v>2663050.2833659998</v>
      </c>
      <c r="O4045">
        <v>4237799.7431500005</v>
      </c>
      <c r="P4045">
        <v>6940932.1292749997</v>
      </c>
    </row>
    <row r="4046" spans="1:16">
      <c r="A4046">
        <f t="shared" si="63"/>
        <v>4044</v>
      </c>
      <c r="B4046">
        <v>1995752.2460960001</v>
      </c>
      <c r="C4046">
        <v>3235485.5464110002</v>
      </c>
      <c r="D4046">
        <v>2082588.043455</v>
      </c>
      <c r="E4046">
        <v>2760790.054116</v>
      </c>
      <c r="F4046">
        <v>5861823.5869169999</v>
      </c>
      <c r="G4046">
        <v>1502740.886411</v>
      </c>
      <c r="H4046">
        <v>2947683.2923699999</v>
      </c>
      <c r="I4046">
        <v>1933227.272506</v>
      </c>
      <c r="J4046">
        <v>2087576.397174</v>
      </c>
      <c r="K4046">
        <v>6000048.6492569996</v>
      </c>
      <c r="L4046">
        <v>2496944.0522210002</v>
      </c>
      <c r="M4046">
        <v>3885375.394748</v>
      </c>
      <c r="N4046">
        <v>2533129.9150109999</v>
      </c>
      <c r="O4046">
        <v>4058610.37684</v>
      </c>
      <c r="P4046">
        <v>6713967.6299369996</v>
      </c>
    </row>
    <row r="4047" spans="1:16">
      <c r="A4047">
        <f t="shared" si="63"/>
        <v>4045</v>
      </c>
      <c r="B4047">
        <v>1998381.19102</v>
      </c>
      <c r="C4047">
        <v>3238690.2144280002</v>
      </c>
      <c r="D4047">
        <v>2085222.124727</v>
      </c>
      <c r="E4047">
        <v>2767558.9209119999</v>
      </c>
      <c r="F4047">
        <v>5895816.0380760003</v>
      </c>
      <c r="G4047">
        <v>1454986.4695830001</v>
      </c>
      <c r="H4047">
        <v>2879677.9093709998</v>
      </c>
      <c r="I4047">
        <v>1881448.464218</v>
      </c>
      <c r="J4047">
        <v>2000088.431324</v>
      </c>
      <c r="K4047">
        <v>5838449.6788090002</v>
      </c>
      <c r="L4047">
        <v>2452608.05877</v>
      </c>
      <c r="M4047">
        <v>3830360.5024999999</v>
      </c>
      <c r="N4047">
        <v>2517975.806109</v>
      </c>
      <c r="O4047">
        <v>4010287.4226099998</v>
      </c>
      <c r="P4047">
        <v>6638391.9734049998</v>
      </c>
    </row>
    <row r="4048" spans="1:16">
      <c r="A4048">
        <f t="shared" si="63"/>
        <v>4046</v>
      </c>
      <c r="B4048">
        <v>1999307.1229699999</v>
      </c>
      <c r="C4048">
        <v>3237693.7945829998</v>
      </c>
      <c r="D4048">
        <v>2083297.6753450001</v>
      </c>
      <c r="E4048">
        <v>2757897.982417</v>
      </c>
      <c r="F4048">
        <v>5895623.5465590004</v>
      </c>
      <c r="G4048">
        <v>1449911.1704160001</v>
      </c>
      <c r="H4048">
        <v>2875302.3816240001</v>
      </c>
      <c r="I4048">
        <v>1879871.0621770001</v>
      </c>
      <c r="J4048">
        <v>2000371.8962399999</v>
      </c>
      <c r="K4048">
        <v>5843851.4871300003</v>
      </c>
      <c r="L4048">
        <v>2508686.8493949999</v>
      </c>
      <c r="M4048">
        <v>3902534.7738199998</v>
      </c>
      <c r="N4048">
        <v>2530308.2988</v>
      </c>
      <c r="O4048">
        <v>4186646.2614950002</v>
      </c>
      <c r="P4048">
        <v>6677202.3215410002</v>
      </c>
    </row>
    <row r="4049" spans="1:16">
      <c r="A4049">
        <f t="shared" si="63"/>
        <v>4047</v>
      </c>
      <c r="B4049">
        <v>2006612.548561</v>
      </c>
      <c r="C4049">
        <v>3247780.735417</v>
      </c>
      <c r="D4049">
        <v>2104595.47382</v>
      </c>
      <c r="E4049">
        <v>2809129.6344460002</v>
      </c>
      <c r="F4049">
        <v>5904238.4710330004</v>
      </c>
      <c r="G4049">
        <v>1448602.9460809999</v>
      </c>
      <c r="H4049">
        <v>2873268.499913</v>
      </c>
      <c r="I4049">
        <v>1878483.1108939999</v>
      </c>
      <c r="J4049">
        <v>1993193.0548970001</v>
      </c>
      <c r="K4049">
        <v>5841785.4686380001</v>
      </c>
      <c r="L4049">
        <v>2587354.4156340002</v>
      </c>
      <c r="M4049">
        <v>4048187.785075</v>
      </c>
      <c r="N4049">
        <v>2659164.5492580002</v>
      </c>
      <c r="O4049">
        <v>4593424.6503919996</v>
      </c>
      <c r="P4049">
        <v>6869677.585124</v>
      </c>
    </row>
    <row r="4050" spans="1:16">
      <c r="A4050">
        <f t="shared" si="63"/>
        <v>4048</v>
      </c>
      <c r="B4050">
        <v>2150858.3155499999</v>
      </c>
      <c r="C4050">
        <v>3399220.9033459998</v>
      </c>
      <c r="D4050">
        <v>2218503.104694</v>
      </c>
      <c r="E4050">
        <v>2946406.7783889999</v>
      </c>
      <c r="F4050">
        <v>6029072.9363829996</v>
      </c>
      <c r="G4050">
        <v>1443345.457985</v>
      </c>
      <c r="H4050">
        <v>2867203.927712</v>
      </c>
      <c r="I4050">
        <v>1880325.116652</v>
      </c>
      <c r="J4050">
        <v>1990966.196799</v>
      </c>
      <c r="K4050">
        <v>5835412.2811799999</v>
      </c>
      <c r="L4050">
        <v>2711299.364751</v>
      </c>
      <c r="M4050">
        <v>4184974.9980000001</v>
      </c>
      <c r="N4050">
        <v>2744336.0681989999</v>
      </c>
      <c r="O4050">
        <v>4857987.6440960001</v>
      </c>
      <c r="P4050">
        <v>7049036.846167</v>
      </c>
    </row>
    <row r="4051" spans="1:16">
      <c r="A4051">
        <f t="shared" si="63"/>
        <v>4049</v>
      </c>
      <c r="B4051">
        <v>2242543.3909160001</v>
      </c>
      <c r="C4051">
        <v>3505302.958445</v>
      </c>
      <c r="D4051">
        <v>2306699.9635009998</v>
      </c>
      <c r="E4051">
        <v>3062647.0245380001</v>
      </c>
      <c r="F4051">
        <v>6191784.9874109998</v>
      </c>
      <c r="G4051">
        <v>1443262.8281119999</v>
      </c>
      <c r="H4051">
        <v>2865422.6940970002</v>
      </c>
      <c r="I4051">
        <v>1879309.1737820001</v>
      </c>
      <c r="J4051">
        <v>1990059.05795</v>
      </c>
      <c r="K4051">
        <v>5809074.6105540004</v>
      </c>
      <c r="L4051">
        <v>2835754.3270669999</v>
      </c>
      <c r="M4051">
        <v>4332688.7458610004</v>
      </c>
      <c r="N4051">
        <v>2850768.343909</v>
      </c>
      <c r="O4051">
        <v>5169474.8632230004</v>
      </c>
      <c r="P4051">
        <v>7304771.991432</v>
      </c>
    </row>
    <row r="4052" spans="1:16">
      <c r="A4052">
        <f t="shared" si="63"/>
        <v>4050</v>
      </c>
      <c r="B4052">
        <v>2351539.0327369999</v>
      </c>
      <c r="C4052">
        <v>3616748.1738229999</v>
      </c>
      <c r="D4052">
        <v>2384380.5460819998</v>
      </c>
      <c r="E4052">
        <v>3218232.531959</v>
      </c>
      <c r="F4052">
        <v>6363330.3372020004</v>
      </c>
      <c r="G4052">
        <v>1492734.9046769999</v>
      </c>
      <c r="H4052">
        <v>2955572.077943</v>
      </c>
      <c r="I4052">
        <v>1962849.1066020001</v>
      </c>
      <c r="J4052">
        <v>2030218.7196279999</v>
      </c>
      <c r="K4052">
        <v>5973875.1025029998</v>
      </c>
      <c r="L4052">
        <v>2946786.9284370001</v>
      </c>
      <c r="M4052">
        <v>4462468.4236470005</v>
      </c>
      <c r="N4052">
        <v>2921078.852225</v>
      </c>
      <c r="O4052">
        <v>5378322.8125290005</v>
      </c>
      <c r="P4052">
        <v>7489320.2662850004</v>
      </c>
    </row>
    <row r="4053" spans="1:16">
      <c r="A4053">
        <f t="shared" si="63"/>
        <v>4051</v>
      </c>
      <c r="B4053">
        <v>2479758.0733579998</v>
      </c>
      <c r="C4053">
        <v>3784588.1272450001</v>
      </c>
      <c r="D4053">
        <v>2538515.169003</v>
      </c>
      <c r="E4053">
        <v>3429199.4393000002</v>
      </c>
      <c r="F4053">
        <v>6550203.1833180003</v>
      </c>
      <c r="G4053">
        <v>1559099.4300549999</v>
      </c>
      <c r="H4053">
        <v>3050720.6545389998</v>
      </c>
      <c r="I4053">
        <v>2044769.3501790001</v>
      </c>
      <c r="J4053">
        <v>2092953.195055</v>
      </c>
      <c r="K4053">
        <v>6138571.3344689999</v>
      </c>
      <c r="L4053">
        <v>3050206.059436</v>
      </c>
      <c r="M4053">
        <v>4567166.8595979996</v>
      </c>
      <c r="N4053">
        <v>2999188.7101989998</v>
      </c>
      <c r="O4053">
        <v>5586337.9903990002</v>
      </c>
      <c r="P4053">
        <v>7649137.5503949998</v>
      </c>
    </row>
    <row r="4054" spans="1:16">
      <c r="A4054">
        <f t="shared" si="63"/>
        <v>4052</v>
      </c>
      <c r="B4054">
        <v>2471125.1586589999</v>
      </c>
      <c r="C4054">
        <v>3774201.4739339999</v>
      </c>
      <c r="D4054">
        <v>2543238.5705400002</v>
      </c>
      <c r="E4054">
        <v>3432618.50079</v>
      </c>
      <c r="F4054">
        <v>6551255.1983639998</v>
      </c>
      <c r="G4054">
        <v>1618533.0386020001</v>
      </c>
      <c r="H4054">
        <v>3127931.2905290001</v>
      </c>
      <c r="I4054">
        <v>2113326.690124</v>
      </c>
      <c r="J4054">
        <v>2187876.8082050001</v>
      </c>
      <c r="K4054">
        <v>6293589.5100159999</v>
      </c>
      <c r="L4054">
        <v>3253603.8210649998</v>
      </c>
      <c r="M4054">
        <v>4772495.2908239998</v>
      </c>
      <c r="N4054">
        <v>3118609.9453039998</v>
      </c>
      <c r="O4054">
        <v>5986619.4111630004</v>
      </c>
      <c r="P4054">
        <v>8014199.0827259999</v>
      </c>
    </row>
    <row r="4055" spans="1:16">
      <c r="A4055">
        <f t="shared" si="63"/>
        <v>4053</v>
      </c>
      <c r="B4055">
        <v>2484599.8917439999</v>
      </c>
      <c r="C4055">
        <v>3784194.3649570001</v>
      </c>
      <c r="D4055">
        <v>2540175.9753140002</v>
      </c>
      <c r="E4055">
        <v>3427890.2404519999</v>
      </c>
      <c r="F4055">
        <v>6556943.0568199996</v>
      </c>
      <c r="G4055">
        <v>1673779.7363549999</v>
      </c>
      <c r="H4055">
        <v>3209924.010119</v>
      </c>
      <c r="I4055">
        <v>2189501.1603629999</v>
      </c>
      <c r="J4055">
        <v>2282981.0585429999</v>
      </c>
      <c r="K4055">
        <v>6478573.3458350003</v>
      </c>
      <c r="L4055">
        <v>3405707.563507</v>
      </c>
      <c r="M4055">
        <v>4966861.2087679999</v>
      </c>
      <c r="N4055">
        <v>3316442.1287540002</v>
      </c>
      <c r="O4055">
        <v>6410045.4280169997</v>
      </c>
      <c r="P4055">
        <v>8347609.8966450002</v>
      </c>
    </row>
    <row r="4056" spans="1:16">
      <c r="A4056">
        <f t="shared" si="63"/>
        <v>4054</v>
      </c>
      <c r="B4056">
        <v>2483686.2966829999</v>
      </c>
      <c r="C4056">
        <v>3785542.7792620002</v>
      </c>
      <c r="D4056">
        <v>2551548.9134669998</v>
      </c>
      <c r="E4056">
        <v>3429416.7980599999</v>
      </c>
      <c r="F4056">
        <v>6551325.1156989997</v>
      </c>
      <c r="G4056">
        <v>1735908.7010290001</v>
      </c>
      <c r="H4056">
        <v>3290151.9956080001</v>
      </c>
      <c r="I4056">
        <v>2261787.6965629999</v>
      </c>
      <c r="J4056">
        <v>2394962.3923869999</v>
      </c>
      <c r="K4056">
        <v>6678531.8022290003</v>
      </c>
      <c r="L4056">
        <v>3519675.1224600002</v>
      </c>
      <c r="M4056">
        <v>5078753.8187229997</v>
      </c>
      <c r="N4056">
        <v>3373289.0318570002</v>
      </c>
      <c r="O4056">
        <v>6529823.4630100001</v>
      </c>
      <c r="P4056">
        <v>8489738.4875739999</v>
      </c>
    </row>
    <row r="4057" spans="1:16">
      <c r="A4057">
        <f t="shared" si="63"/>
        <v>4055</v>
      </c>
      <c r="B4057">
        <v>2483454.9299650001</v>
      </c>
      <c r="C4057">
        <v>3785533.8305100002</v>
      </c>
      <c r="D4057">
        <v>2556451.801955</v>
      </c>
      <c r="E4057">
        <v>3446183.5099220001</v>
      </c>
      <c r="F4057">
        <v>6566070.6524299998</v>
      </c>
      <c r="G4057">
        <v>1744607.98487</v>
      </c>
      <c r="H4057">
        <v>3301538.4012799999</v>
      </c>
      <c r="I4057">
        <v>2259038.569863</v>
      </c>
      <c r="J4057">
        <v>2395070.1968319998</v>
      </c>
      <c r="K4057">
        <v>6683585.3034920003</v>
      </c>
      <c r="L4057">
        <v>3520771.2301249998</v>
      </c>
      <c r="M4057">
        <v>5082723.876278</v>
      </c>
      <c r="N4057">
        <v>3372474.9568909998</v>
      </c>
      <c r="O4057">
        <v>6537049.7633349998</v>
      </c>
      <c r="P4057">
        <v>8486146.6315209996</v>
      </c>
    </row>
    <row r="4058" spans="1:16">
      <c r="A4058">
        <f t="shared" si="63"/>
        <v>4056</v>
      </c>
      <c r="B4058">
        <v>2486910.4089429998</v>
      </c>
      <c r="C4058">
        <v>3792774.3404700002</v>
      </c>
      <c r="D4058">
        <v>2555741.6037360001</v>
      </c>
      <c r="E4058">
        <v>3435293.1760959998</v>
      </c>
      <c r="F4058">
        <v>6543842.5894569997</v>
      </c>
      <c r="G4058">
        <v>1743821.679154</v>
      </c>
      <c r="H4058">
        <v>3301578.816292</v>
      </c>
      <c r="I4058">
        <v>2262109.3703970001</v>
      </c>
      <c r="J4058">
        <v>2408208.135977</v>
      </c>
      <c r="K4058">
        <v>6690879.8998880005</v>
      </c>
      <c r="L4058">
        <v>3504890.042866</v>
      </c>
      <c r="M4058">
        <v>5064139.5751179997</v>
      </c>
      <c r="N4058">
        <v>3373037.510892</v>
      </c>
      <c r="O4058">
        <v>6530351.77269</v>
      </c>
      <c r="P4058">
        <v>8472163.3047189992</v>
      </c>
    </row>
    <row r="4059" spans="1:16">
      <c r="A4059">
        <f t="shared" si="63"/>
        <v>4057</v>
      </c>
      <c r="B4059">
        <v>2481453.842466</v>
      </c>
      <c r="C4059">
        <v>3789854.094447</v>
      </c>
      <c r="D4059">
        <v>2557179.5172950001</v>
      </c>
      <c r="E4059">
        <v>3437848.3108180002</v>
      </c>
      <c r="F4059">
        <v>6536793.6815489996</v>
      </c>
      <c r="G4059">
        <v>1742246.2469520001</v>
      </c>
      <c r="H4059">
        <v>3292900.6890079998</v>
      </c>
      <c r="I4059">
        <v>2256840.2385550002</v>
      </c>
      <c r="J4059">
        <v>2379699.9269730002</v>
      </c>
      <c r="K4059">
        <v>6687586.9875339996</v>
      </c>
      <c r="L4059">
        <v>3516482.169615</v>
      </c>
      <c r="M4059">
        <v>5067075.1579560004</v>
      </c>
      <c r="N4059">
        <v>3370699.8311439999</v>
      </c>
      <c r="O4059">
        <v>6527254.9363489999</v>
      </c>
      <c r="P4059">
        <v>8448652.0541120004</v>
      </c>
    </row>
    <row r="4060" spans="1:16">
      <c r="A4060">
        <f t="shared" si="63"/>
        <v>4058</v>
      </c>
      <c r="B4060">
        <v>2484367.2851760001</v>
      </c>
      <c r="C4060">
        <v>3786562.0528409998</v>
      </c>
      <c r="D4060">
        <v>2556555.0750850001</v>
      </c>
      <c r="E4060">
        <v>3427481.1007329999</v>
      </c>
      <c r="F4060">
        <v>6536495.6682460001</v>
      </c>
      <c r="G4060">
        <v>1654850.669792</v>
      </c>
      <c r="H4060">
        <v>3154066.3161860001</v>
      </c>
      <c r="I4060">
        <v>2157871.602223</v>
      </c>
      <c r="J4060">
        <v>2259340.5078469999</v>
      </c>
      <c r="K4060">
        <v>6599079.9458010001</v>
      </c>
      <c r="L4060">
        <v>3521744.291061</v>
      </c>
      <c r="M4060">
        <v>5050829.3828609996</v>
      </c>
      <c r="N4060">
        <v>3372128.4290519999</v>
      </c>
      <c r="O4060">
        <v>6519243.0604809998</v>
      </c>
      <c r="P4060">
        <v>8426401.8597919997</v>
      </c>
    </row>
    <row r="4061" spans="1:16">
      <c r="A4061">
        <f t="shared" si="63"/>
        <v>4059</v>
      </c>
      <c r="B4061">
        <v>2455649.8993810001</v>
      </c>
      <c r="C4061">
        <v>3745555.679949</v>
      </c>
      <c r="D4061">
        <v>2542406.7176879998</v>
      </c>
      <c r="E4061">
        <v>3411911.3837839998</v>
      </c>
      <c r="F4061">
        <v>6506024.4857080001</v>
      </c>
      <c r="G4061">
        <v>1584687.39998</v>
      </c>
      <c r="H4061">
        <v>3046661.7862169999</v>
      </c>
      <c r="I4061">
        <v>2082249.278559</v>
      </c>
      <c r="J4061">
        <v>2165872.5868239999</v>
      </c>
      <c r="K4061">
        <v>6441378.9747559996</v>
      </c>
      <c r="L4061">
        <v>3526758.2803580002</v>
      </c>
      <c r="M4061">
        <v>5029505.0417870004</v>
      </c>
      <c r="N4061">
        <v>3368659.9877010002</v>
      </c>
      <c r="O4061">
        <v>6512256.4520549998</v>
      </c>
      <c r="P4061">
        <v>8412825.4875220004</v>
      </c>
    </row>
    <row r="4062" spans="1:16">
      <c r="A4062">
        <f t="shared" si="63"/>
        <v>4060</v>
      </c>
      <c r="B4062">
        <v>2282289.2481539999</v>
      </c>
      <c r="C4062">
        <v>3514565.8799450002</v>
      </c>
      <c r="D4062">
        <v>2404962.7183650001</v>
      </c>
      <c r="E4062">
        <v>3141634.79287</v>
      </c>
      <c r="F4062">
        <v>6317843.5421590004</v>
      </c>
      <c r="G4062">
        <v>1520663.057275</v>
      </c>
      <c r="H4062">
        <v>2959529.2068929998</v>
      </c>
      <c r="I4062">
        <v>1987172.9848100001</v>
      </c>
      <c r="J4062">
        <v>2068242.4537770001</v>
      </c>
      <c r="K4062">
        <v>6202334.330782</v>
      </c>
      <c r="L4062">
        <v>3534899.9452669998</v>
      </c>
      <c r="M4062">
        <v>5019929.8082480002</v>
      </c>
      <c r="N4062">
        <v>3370116.4257129999</v>
      </c>
      <c r="O4062">
        <v>6504065.7908490002</v>
      </c>
      <c r="P4062">
        <v>8406721.4192120004</v>
      </c>
    </row>
    <row r="4063" spans="1:16">
      <c r="A4063">
        <f t="shared" si="63"/>
        <v>4061</v>
      </c>
      <c r="B4063">
        <v>2167507.361974</v>
      </c>
      <c r="C4063">
        <v>3394085.3707929999</v>
      </c>
      <c r="D4063">
        <v>2299451.634269</v>
      </c>
      <c r="E4063">
        <v>2992225.5011169999</v>
      </c>
      <c r="F4063">
        <v>6147962.1300520003</v>
      </c>
      <c r="G4063">
        <v>1460887.647694</v>
      </c>
      <c r="H4063">
        <v>2877324.5129220001</v>
      </c>
      <c r="I4063">
        <v>1935787.204317</v>
      </c>
      <c r="J4063">
        <v>2051241.641299</v>
      </c>
      <c r="K4063">
        <v>6147464.3515489995</v>
      </c>
      <c r="L4063">
        <v>3533014.3732070001</v>
      </c>
      <c r="M4063">
        <v>5002824.4132430004</v>
      </c>
      <c r="N4063">
        <v>3370469.0703779999</v>
      </c>
      <c r="O4063">
        <v>6502779.1022889996</v>
      </c>
      <c r="P4063">
        <v>8395626.6827089991</v>
      </c>
    </row>
    <row r="4064" spans="1:16">
      <c r="A4064">
        <f t="shared" si="63"/>
        <v>4062</v>
      </c>
      <c r="B4064">
        <v>2082671.6007689999</v>
      </c>
      <c r="C4064">
        <v>3300759.0924650002</v>
      </c>
      <c r="D4064">
        <v>2211965.1599659999</v>
      </c>
      <c r="E4064">
        <v>2860221.929763</v>
      </c>
      <c r="F4064">
        <v>5948431.726419</v>
      </c>
      <c r="G4064">
        <v>1460882.9381019999</v>
      </c>
      <c r="H4064">
        <v>2880536.8260900001</v>
      </c>
      <c r="I4064">
        <v>1937613.6364450001</v>
      </c>
      <c r="J4064">
        <v>2045366.2452519999</v>
      </c>
      <c r="K4064">
        <v>6139659.2491330002</v>
      </c>
      <c r="L4064">
        <v>3528448.754805</v>
      </c>
      <c r="M4064">
        <v>5010574.1617670003</v>
      </c>
      <c r="N4064">
        <v>3368674.8725609998</v>
      </c>
      <c r="O4064">
        <v>6504491.5871879999</v>
      </c>
      <c r="P4064">
        <v>8403809.4753859993</v>
      </c>
    </row>
    <row r="4065" spans="1:16">
      <c r="A4065">
        <f t="shared" si="63"/>
        <v>4063</v>
      </c>
      <c r="B4065">
        <v>1967309.1167530001</v>
      </c>
      <c r="C4065">
        <v>3149336.1078570001</v>
      </c>
      <c r="D4065">
        <v>2108203.4306729999</v>
      </c>
      <c r="E4065">
        <v>2764400.4259489998</v>
      </c>
      <c r="F4065">
        <v>5763714.2308499999</v>
      </c>
      <c r="G4065">
        <v>1461096.8349530001</v>
      </c>
      <c r="H4065">
        <v>2886245.5996340001</v>
      </c>
      <c r="I4065">
        <v>1936494.449665</v>
      </c>
      <c r="J4065">
        <v>2047332.3467910001</v>
      </c>
      <c r="K4065">
        <v>6137114.4205099996</v>
      </c>
      <c r="L4065">
        <v>3516415.1223800001</v>
      </c>
      <c r="M4065">
        <v>5016692.1138779996</v>
      </c>
      <c r="N4065">
        <v>3359370.7191380002</v>
      </c>
      <c r="O4065">
        <v>6486703.9000120005</v>
      </c>
      <c r="P4065">
        <v>8404393.804118</v>
      </c>
    </row>
    <row r="4066" spans="1:16">
      <c r="A4066">
        <f t="shared" si="63"/>
        <v>4064</v>
      </c>
      <c r="B4066">
        <v>1964526.2453689999</v>
      </c>
      <c r="C4066">
        <v>3144054.642184</v>
      </c>
      <c r="D4066">
        <v>2105831.8575840001</v>
      </c>
      <c r="E4066">
        <v>2749020.6619899999</v>
      </c>
      <c r="F4066">
        <v>5751556.1431440003</v>
      </c>
      <c r="G4066">
        <v>1460912.880926</v>
      </c>
      <c r="H4066">
        <v>2882762.1491970001</v>
      </c>
      <c r="I4066">
        <v>1939337.2590630001</v>
      </c>
      <c r="J4066">
        <v>2036692.405333</v>
      </c>
      <c r="K4066">
        <v>6123726.8963320004</v>
      </c>
      <c r="L4066">
        <v>3513032.4205410001</v>
      </c>
      <c r="M4066">
        <v>5008955.2494679997</v>
      </c>
      <c r="N4066">
        <v>3360760.6391030001</v>
      </c>
      <c r="O4066">
        <v>6476609.5489579998</v>
      </c>
      <c r="P4066">
        <v>8394977.5999890007</v>
      </c>
    </row>
    <row r="4067" spans="1:16">
      <c r="A4067">
        <f t="shared" si="63"/>
        <v>4065</v>
      </c>
      <c r="B4067">
        <v>1964624.73704</v>
      </c>
      <c r="C4067">
        <v>3142675.8141129999</v>
      </c>
      <c r="D4067">
        <v>2105779.7501710001</v>
      </c>
      <c r="E4067">
        <v>2754227.9423270002</v>
      </c>
      <c r="F4067">
        <v>5775990.2098059999</v>
      </c>
      <c r="G4067">
        <v>1462074.078003</v>
      </c>
      <c r="H4067">
        <v>2885348.760245</v>
      </c>
      <c r="I4067">
        <v>1936295.9072050001</v>
      </c>
      <c r="J4067">
        <v>2037073.8083230001</v>
      </c>
      <c r="K4067">
        <v>6121494.8231960004</v>
      </c>
      <c r="L4067">
        <v>3479790.6784379999</v>
      </c>
      <c r="M4067">
        <v>4958299.5528370002</v>
      </c>
      <c r="N4067">
        <v>3335198.5430049999</v>
      </c>
      <c r="O4067">
        <v>6402563.3992699999</v>
      </c>
      <c r="P4067">
        <v>8354154.0881289998</v>
      </c>
    </row>
    <row r="4068" spans="1:16">
      <c r="A4068">
        <f t="shared" si="63"/>
        <v>4066</v>
      </c>
      <c r="B4068">
        <v>1962356.323599</v>
      </c>
      <c r="C4068">
        <v>3131209.779228</v>
      </c>
      <c r="D4068">
        <v>2103717.26945</v>
      </c>
      <c r="E4068">
        <v>2749322.0995430001</v>
      </c>
      <c r="F4068">
        <v>5793039.5795809999</v>
      </c>
      <c r="G4068">
        <v>1468026.358002</v>
      </c>
      <c r="H4068">
        <v>2892387.157077</v>
      </c>
      <c r="I4068">
        <v>1939126.996543</v>
      </c>
      <c r="J4068">
        <v>2058903.268831</v>
      </c>
      <c r="K4068">
        <v>6130780.7247719998</v>
      </c>
      <c r="L4068">
        <v>3242654.5369790001</v>
      </c>
      <c r="M4068">
        <v>4729860.1474369997</v>
      </c>
      <c r="N4068">
        <v>3241634.779412</v>
      </c>
      <c r="O4068">
        <v>5874547.7545370003</v>
      </c>
      <c r="P4068">
        <v>7834944.1582289999</v>
      </c>
    </row>
    <row r="4069" spans="1:16">
      <c r="A4069">
        <f t="shared" si="63"/>
        <v>4067</v>
      </c>
      <c r="B4069">
        <v>1961001.42184</v>
      </c>
      <c r="C4069">
        <v>3130360.3283500001</v>
      </c>
      <c r="D4069">
        <v>2102482.565093</v>
      </c>
      <c r="E4069">
        <v>2751486.5866410001</v>
      </c>
      <c r="F4069">
        <v>5781372.960988</v>
      </c>
      <c r="G4069">
        <v>1536141.9643860001</v>
      </c>
      <c r="H4069">
        <v>3012319.0234480002</v>
      </c>
      <c r="I4069">
        <v>2019369.9140580001</v>
      </c>
      <c r="J4069">
        <v>2144340.5473679998</v>
      </c>
      <c r="K4069">
        <v>6240790.0308830002</v>
      </c>
      <c r="L4069">
        <v>3105248.7245740001</v>
      </c>
      <c r="M4069">
        <v>4561998.7452309998</v>
      </c>
      <c r="N4069">
        <v>3160590.3647560002</v>
      </c>
      <c r="O4069">
        <v>5680849.3278949996</v>
      </c>
      <c r="P4069">
        <v>7685694.5439889999</v>
      </c>
    </row>
    <row r="4070" spans="1:16">
      <c r="A4070">
        <f t="shared" si="63"/>
        <v>4068</v>
      </c>
      <c r="B4070">
        <v>1962765.489905</v>
      </c>
      <c r="C4070">
        <v>3137260.568887</v>
      </c>
      <c r="D4070">
        <v>2098937.0988039998</v>
      </c>
      <c r="E4070">
        <v>2760609.7655839999</v>
      </c>
      <c r="F4070">
        <v>5801531.3284240002</v>
      </c>
      <c r="G4070">
        <v>1602811.890106</v>
      </c>
      <c r="H4070">
        <v>3117029.9318889999</v>
      </c>
      <c r="I4070">
        <v>2093682.8853740001</v>
      </c>
      <c r="J4070">
        <v>2236340.7692209999</v>
      </c>
      <c r="K4070">
        <v>6390860.7359539997</v>
      </c>
      <c r="L4070">
        <v>2950518.1910669999</v>
      </c>
      <c r="M4070">
        <v>4395766.0058669997</v>
      </c>
      <c r="N4070">
        <v>3022827.2500300002</v>
      </c>
      <c r="O4070">
        <v>5263767.559165</v>
      </c>
      <c r="P4070">
        <v>7326501.9032739997</v>
      </c>
    </row>
    <row r="4071" spans="1:16">
      <c r="A4071">
        <f t="shared" si="63"/>
        <v>4069</v>
      </c>
      <c r="B4071">
        <v>2084288.349956</v>
      </c>
      <c r="C4071">
        <v>3306304.690492</v>
      </c>
      <c r="D4071">
        <v>2192043.8475330002</v>
      </c>
      <c r="E4071">
        <v>2969923.2295650002</v>
      </c>
      <c r="F4071">
        <v>6003695.4316760004</v>
      </c>
      <c r="G4071">
        <v>1672013.2421790001</v>
      </c>
      <c r="H4071">
        <v>3212825.3051029998</v>
      </c>
      <c r="I4071">
        <v>2201163.401598</v>
      </c>
      <c r="J4071">
        <v>2347667.4862099998</v>
      </c>
      <c r="K4071">
        <v>6633421.1238599997</v>
      </c>
      <c r="L4071">
        <v>2862227.2773620002</v>
      </c>
      <c r="M4071">
        <v>4300633.3831829997</v>
      </c>
      <c r="N4071">
        <v>2948802.5913160001</v>
      </c>
      <c r="O4071">
        <v>5039030.8543539997</v>
      </c>
      <c r="P4071">
        <v>7149077.8811259996</v>
      </c>
    </row>
    <row r="4072" spans="1:16">
      <c r="A4072">
        <f t="shared" si="63"/>
        <v>4070</v>
      </c>
      <c r="B4072">
        <v>2199166.1459369999</v>
      </c>
      <c r="C4072">
        <v>3428319.8037760002</v>
      </c>
      <c r="D4072">
        <v>2287745.8687140001</v>
      </c>
      <c r="E4072">
        <v>3108273.188052</v>
      </c>
      <c r="F4072">
        <v>6148877.3392850002</v>
      </c>
      <c r="G4072">
        <v>1749070.9244669999</v>
      </c>
      <c r="H4072">
        <v>3313521.6807639999</v>
      </c>
      <c r="I4072">
        <v>2266910.1067289999</v>
      </c>
      <c r="J4072">
        <v>2370860.041865</v>
      </c>
      <c r="K4072">
        <v>6699709.6027239999</v>
      </c>
      <c r="L4072">
        <v>2719370.9459719998</v>
      </c>
      <c r="M4072">
        <v>4152042.0328060002</v>
      </c>
      <c r="N4072">
        <v>2847653.9947040002</v>
      </c>
      <c r="O4072">
        <v>4699236.0823299997</v>
      </c>
      <c r="P4072">
        <v>6939502.8246299997</v>
      </c>
    </row>
    <row r="4073" spans="1:16">
      <c r="A4073">
        <f t="shared" si="63"/>
        <v>4071</v>
      </c>
      <c r="B4073">
        <v>2289172.4356800001</v>
      </c>
      <c r="C4073">
        <v>3519928.5038430002</v>
      </c>
      <c r="D4073">
        <v>2385777.1006379998</v>
      </c>
      <c r="E4073">
        <v>3271325.4246410001</v>
      </c>
      <c r="F4073">
        <v>6352251.4313930003</v>
      </c>
      <c r="G4073">
        <v>1748859.3635559999</v>
      </c>
      <c r="H4073">
        <v>3310397.2057699999</v>
      </c>
      <c r="I4073">
        <v>2265421.2561530001</v>
      </c>
      <c r="J4073">
        <v>2378803.3660479998</v>
      </c>
      <c r="K4073">
        <v>6707951.5345299998</v>
      </c>
      <c r="L4073">
        <v>2589349.4918820001</v>
      </c>
      <c r="M4073">
        <v>3969198.2571299998</v>
      </c>
      <c r="N4073">
        <v>2684397.7878840002</v>
      </c>
      <c r="O4073">
        <v>4392123.171507</v>
      </c>
      <c r="P4073">
        <v>6531175.8644960001</v>
      </c>
    </row>
    <row r="4074" spans="1:16">
      <c r="A4074">
        <f t="shared" si="63"/>
        <v>4072</v>
      </c>
      <c r="B4074">
        <v>2447090.955536</v>
      </c>
      <c r="C4074">
        <v>3697825.5342569998</v>
      </c>
      <c r="D4074">
        <v>2512197.610541</v>
      </c>
      <c r="E4074">
        <v>3404553.8854970001</v>
      </c>
      <c r="F4074">
        <v>6576558.6538760001</v>
      </c>
      <c r="G4074">
        <v>1750243.3690289999</v>
      </c>
      <c r="H4074">
        <v>3311583.6863839999</v>
      </c>
      <c r="I4074">
        <v>2266219.8564309999</v>
      </c>
      <c r="J4074">
        <v>2377150.3636810002</v>
      </c>
      <c r="K4074">
        <v>6700413.0730799995</v>
      </c>
      <c r="L4074">
        <v>2597368.9316099999</v>
      </c>
      <c r="M4074">
        <v>3968728.9731439999</v>
      </c>
      <c r="N4074">
        <v>2688669.2000230001</v>
      </c>
      <c r="O4074">
        <v>4401153.8882050002</v>
      </c>
      <c r="P4074">
        <v>6520283.6559380004</v>
      </c>
    </row>
    <row r="4075" spans="1:16">
      <c r="A4075">
        <f t="shared" si="63"/>
        <v>4073</v>
      </c>
      <c r="B4075">
        <v>2449262.024129</v>
      </c>
      <c r="C4075">
        <v>3705840.5740990001</v>
      </c>
      <c r="D4075">
        <v>2515048.7972570001</v>
      </c>
      <c r="E4075">
        <v>3426075.2740750001</v>
      </c>
      <c r="F4075">
        <v>6592824.348181</v>
      </c>
      <c r="G4075">
        <v>1742460.7544430001</v>
      </c>
      <c r="H4075">
        <v>3295302.9026970002</v>
      </c>
      <c r="I4075">
        <v>2252415.9215199999</v>
      </c>
      <c r="J4075">
        <v>2384862.1971470001</v>
      </c>
      <c r="K4075">
        <v>6668817.0662099998</v>
      </c>
      <c r="L4075">
        <v>2602788.2097140001</v>
      </c>
      <c r="M4075">
        <v>3977186.92955</v>
      </c>
      <c r="N4075">
        <v>2684017.7003600001</v>
      </c>
      <c r="O4075">
        <v>4404723.2895269999</v>
      </c>
      <c r="P4075">
        <v>6519991.8727430003</v>
      </c>
    </row>
    <row r="4076" spans="1:16">
      <c r="A4076">
        <f t="shared" si="63"/>
        <v>4074</v>
      </c>
      <c r="B4076">
        <v>2446693.382923</v>
      </c>
      <c r="C4076">
        <v>3701972.028808</v>
      </c>
      <c r="D4076">
        <v>2514093.227984</v>
      </c>
      <c r="E4076">
        <v>3424396.9717069999</v>
      </c>
      <c r="F4076">
        <v>6594670.8515569996</v>
      </c>
      <c r="G4076">
        <v>1730561.547699</v>
      </c>
      <c r="H4076">
        <v>3281358.6362749999</v>
      </c>
      <c r="I4076">
        <v>2254391.7898320002</v>
      </c>
      <c r="J4076">
        <v>2378021.646377</v>
      </c>
      <c r="K4076">
        <v>6656620.3029619996</v>
      </c>
      <c r="L4076">
        <v>2628347.6659070002</v>
      </c>
      <c r="M4076">
        <v>4025669.7060469999</v>
      </c>
      <c r="N4076">
        <v>2691752.9763099998</v>
      </c>
      <c r="O4076">
        <v>4436561.7408800004</v>
      </c>
      <c r="P4076">
        <v>6545173.695665</v>
      </c>
    </row>
    <row r="4077" spans="1:16">
      <c r="A4077">
        <f t="shared" si="63"/>
        <v>4075</v>
      </c>
      <c r="B4077">
        <v>2454101.4310860001</v>
      </c>
      <c r="C4077">
        <v>3720187.7754330002</v>
      </c>
      <c r="D4077">
        <v>2513948.9943840001</v>
      </c>
      <c r="E4077">
        <v>3426251.349167</v>
      </c>
      <c r="F4077">
        <v>6580383.2910150001</v>
      </c>
      <c r="G4077">
        <v>1718110.443401</v>
      </c>
      <c r="H4077">
        <v>3263379.8520550001</v>
      </c>
      <c r="I4077">
        <v>2243240.5080590001</v>
      </c>
      <c r="J4077">
        <v>2369870.3866960001</v>
      </c>
      <c r="K4077">
        <v>6631325.652911</v>
      </c>
      <c r="L4077">
        <v>2787861.3195059998</v>
      </c>
      <c r="M4077">
        <v>4197841.6991090002</v>
      </c>
      <c r="N4077">
        <v>2744718.3551210002</v>
      </c>
      <c r="O4077">
        <v>4729706.9765269998</v>
      </c>
      <c r="P4077">
        <v>6912827.1636490002</v>
      </c>
    </row>
    <row r="4078" spans="1:16">
      <c r="A4078">
        <f t="shared" si="63"/>
        <v>4076</v>
      </c>
      <c r="B4078">
        <v>2453616.3191439998</v>
      </c>
      <c r="C4078">
        <v>3722586.481046</v>
      </c>
      <c r="D4078">
        <v>2515989.7830940001</v>
      </c>
      <c r="E4078">
        <v>3433466.304184</v>
      </c>
      <c r="F4078">
        <v>6582111.370685</v>
      </c>
      <c r="G4078">
        <v>1641632.8146029999</v>
      </c>
      <c r="H4078">
        <v>3119411.734253</v>
      </c>
      <c r="I4078">
        <v>2111326.3918639999</v>
      </c>
      <c r="J4078">
        <v>2242382.2248780001</v>
      </c>
      <c r="K4078">
        <v>6405362.0531059997</v>
      </c>
      <c r="L4078">
        <v>2899435.5267249998</v>
      </c>
      <c r="M4078">
        <v>4351545.2942310004</v>
      </c>
      <c r="N4078">
        <v>2801486.0839269999</v>
      </c>
      <c r="O4078">
        <v>4873437.585794</v>
      </c>
      <c r="P4078">
        <v>7039868.9602739997</v>
      </c>
    </row>
    <row r="4079" spans="1:16">
      <c r="A4079">
        <f t="shared" si="63"/>
        <v>4077</v>
      </c>
      <c r="B4079">
        <v>2476832.9146779999</v>
      </c>
      <c r="C4079">
        <v>3750205.7753329999</v>
      </c>
      <c r="D4079">
        <v>2531055.432796</v>
      </c>
      <c r="E4079">
        <v>3434555.6704520001</v>
      </c>
      <c r="F4079">
        <v>6570823.5911870003</v>
      </c>
      <c r="G4079">
        <v>1576470.8623949999</v>
      </c>
      <c r="H4079">
        <v>3030667.7349129999</v>
      </c>
      <c r="I4079">
        <v>2036740.0646780001</v>
      </c>
      <c r="J4079">
        <v>2153597.7834950001</v>
      </c>
      <c r="K4079">
        <v>6233383.8267379999</v>
      </c>
      <c r="L4079">
        <v>3049358.0609050002</v>
      </c>
      <c r="M4079">
        <v>4514660.8189620003</v>
      </c>
      <c r="N4079">
        <v>2915588.1085729999</v>
      </c>
      <c r="O4079">
        <v>5226434.8475019997</v>
      </c>
      <c r="P4079">
        <v>7379570.6679090001</v>
      </c>
    </row>
    <row r="4080" spans="1:16">
      <c r="A4080">
        <f t="shared" si="63"/>
        <v>4078</v>
      </c>
      <c r="B4080">
        <v>2483233.2889419999</v>
      </c>
      <c r="C4080">
        <v>3765757.067702</v>
      </c>
      <c r="D4080">
        <v>2543584.4999020002</v>
      </c>
      <c r="E4080">
        <v>3426929.9109769999</v>
      </c>
      <c r="F4080">
        <v>6540391.3814679999</v>
      </c>
      <c r="G4080">
        <v>1525265.8652359999</v>
      </c>
      <c r="H4080">
        <v>2952517.5405120002</v>
      </c>
      <c r="I4080">
        <v>1951560.7922809999</v>
      </c>
      <c r="J4080">
        <v>2085707.7964689999</v>
      </c>
      <c r="K4080">
        <v>6106936.2250859998</v>
      </c>
      <c r="L4080">
        <v>3154756.170434</v>
      </c>
      <c r="M4080">
        <v>4628777.016969</v>
      </c>
      <c r="N4080">
        <v>2987190.7541499999</v>
      </c>
      <c r="O4080">
        <v>5472561.0732209999</v>
      </c>
      <c r="P4080">
        <v>7574715.2476690002</v>
      </c>
    </row>
    <row r="4081" spans="1:16">
      <c r="A4081">
        <f t="shared" si="63"/>
        <v>4079</v>
      </c>
      <c r="B4081">
        <v>2476667.767066</v>
      </c>
      <c r="C4081">
        <v>3763381.4613359999</v>
      </c>
      <c r="D4081">
        <v>2542195.546013</v>
      </c>
      <c r="E4081">
        <v>3435623.0142660001</v>
      </c>
      <c r="F4081">
        <v>6554890.6755870003</v>
      </c>
      <c r="G4081">
        <v>1452741.1464229999</v>
      </c>
      <c r="H4081">
        <v>2848487.6208119998</v>
      </c>
      <c r="I4081">
        <v>1891416.7617609999</v>
      </c>
      <c r="J4081">
        <v>2041830.132918</v>
      </c>
      <c r="K4081">
        <v>6028222.5289749997</v>
      </c>
      <c r="L4081">
        <v>3357233.3400929999</v>
      </c>
      <c r="M4081">
        <v>4817973.2309769997</v>
      </c>
      <c r="N4081">
        <v>3096406.088641</v>
      </c>
      <c r="O4081">
        <v>5944263.9233670002</v>
      </c>
      <c r="P4081">
        <v>7835675.6044800002</v>
      </c>
    </row>
    <row r="4082" spans="1:16">
      <c r="A4082">
        <f t="shared" si="63"/>
        <v>4080</v>
      </c>
      <c r="B4082">
        <v>2479973.0612900001</v>
      </c>
      <c r="C4082">
        <v>3772062.8572869999</v>
      </c>
      <c r="D4082">
        <v>2535991.0165579999</v>
      </c>
      <c r="E4082">
        <v>3383093.3942280002</v>
      </c>
      <c r="F4082">
        <v>6529412.8140310002</v>
      </c>
      <c r="G4082">
        <v>1452506.8260890001</v>
      </c>
      <c r="H4082">
        <v>2847340.999628</v>
      </c>
      <c r="I4082">
        <v>1891796.229361</v>
      </c>
      <c r="J4082">
        <v>2034888.158362</v>
      </c>
      <c r="K4082">
        <v>6034456.827366</v>
      </c>
      <c r="L4082">
        <v>3538250.0166930002</v>
      </c>
      <c r="M4082">
        <v>5011542.9044350004</v>
      </c>
      <c r="N4082">
        <v>3268807.845098</v>
      </c>
      <c r="O4082">
        <v>6384891.0830779998</v>
      </c>
      <c r="P4082">
        <v>8382407.9182989998</v>
      </c>
    </row>
    <row r="4083" spans="1:16">
      <c r="A4083">
        <f t="shared" si="63"/>
        <v>4081</v>
      </c>
      <c r="B4083">
        <v>2389516.8497040002</v>
      </c>
      <c r="C4083">
        <v>3657356.85366</v>
      </c>
      <c r="D4083">
        <v>2455931.9536629999</v>
      </c>
      <c r="E4083">
        <v>3200252.8001230001</v>
      </c>
      <c r="F4083">
        <v>6155575.8232490001</v>
      </c>
      <c r="G4083">
        <v>1451986.1071880001</v>
      </c>
      <c r="H4083">
        <v>2843466.978844</v>
      </c>
      <c r="I4083">
        <v>1890548.878938</v>
      </c>
      <c r="J4083">
        <v>2035116.218533</v>
      </c>
      <c r="K4083">
        <v>6008824.3524259999</v>
      </c>
      <c r="L4083">
        <v>3528769.818895</v>
      </c>
      <c r="M4083">
        <v>4993731.3898839997</v>
      </c>
      <c r="N4083">
        <v>3260664.357665</v>
      </c>
      <c r="O4083">
        <v>6379002.3620870002</v>
      </c>
      <c r="P4083">
        <v>8396606.3461579997</v>
      </c>
    </row>
    <row r="4084" spans="1:16">
      <c r="A4084">
        <f t="shared" si="63"/>
        <v>4082</v>
      </c>
      <c r="B4084">
        <v>2262585.2151009999</v>
      </c>
      <c r="C4084">
        <v>3507056.2100769999</v>
      </c>
      <c r="D4084">
        <v>2317585.2273630002</v>
      </c>
      <c r="E4084">
        <v>3055047.3570829998</v>
      </c>
      <c r="F4084">
        <v>5840777.8210469997</v>
      </c>
      <c r="G4084">
        <v>1456858.9770849999</v>
      </c>
      <c r="H4084">
        <v>2854644.2629439998</v>
      </c>
      <c r="I4084">
        <v>1899912.0294290001</v>
      </c>
      <c r="J4084">
        <v>2035701.519513</v>
      </c>
      <c r="K4084">
        <v>6034654.1755560003</v>
      </c>
      <c r="L4084">
        <v>3523427.8887129999</v>
      </c>
      <c r="M4084">
        <v>4986168.8686450003</v>
      </c>
      <c r="N4084">
        <v>3264022.6849739999</v>
      </c>
      <c r="O4084">
        <v>6292438.4879660001</v>
      </c>
      <c r="P4084">
        <v>8396821.575251</v>
      </c>
    </row>
    <row r="4085" spans="1:16">
      <c r="A4085">
        <f t="shared" si="63"/>
        <v>4083</v>
      </c>
      <c r="B4085">
        <v>2119601.8648569998</v>
      </c>
      <c r="C4085">
        <v>3349878.4517109999</v>
      </c>
      <c r="D4085">
        <v>2197931.379216</v>
      </c>
      <c r="E4085">
        <v>2898389.0129340002</v>
      </c>
      <c r="F4085">
        <v>5631709.9140870003</v>
      </c>
      <c r="G4085">
        <v>1465382.714658</v>
      </c>
      <c r="H4085">
        <v>2864360.2561530001</v>
      </c>
      <c r="I4085">
        <v>1898840.9032389999</v>
      </c>
      <c r="J4085">
        <v>2040335.32944</v>
      </c>
      <c r="K4085">
        <v>6030426.9793980001</v>
      </c>
      <c r="L4085">
        <v>3524907.8184090001</v>
      </c>
      <c r="M4085">
        <v>4975979.8415630003</v>
      </c>
      <c r="N4085">
        <v>3275017.8114200002</v>
      </c>
      <c r="O4085">
        <v>6297914.8833170002</v>
      </c>
      <c r="P4085">
        <v>8411983.5058149993</v>
      </c>
    </row>
    <row r="4086" spans="1:16">
      <c r="A4086">
        <f t="shared" si="63"/>
        <v>4084</v>
      </c>
      <c r="B4086">
        <v>2017074.7544529999</v>
      </c>
      <c r="C4086">
        <v>3209477.4796310002</v>
      </c>
      <c r="D4086">
        <v>2099727.4349509999</v>
      </c>
      <c r="E4086">
        <v>2780424.2120420001</v>
      </c>
      <c r="F4086">
        <v>5418639.3977509998</v>
      </c>
      <c r="G4086">
        <v>1474229.5945669999</v>
      </c>
      <c r="H4086">
        <v>2878567.6022060001</v>
      </c>
      <c r="I4086">
        <v>1906996.756448</v>
      </c>
      <c r="J4086">
        <v>2046190.1135420001</v>
      </c>
      <c r="K4086">
        <v>6052691.0328879999</v>
      </c>
      <c r="L4086">
        <v>3530940.6170350001</v>
      </c>
      <c r="M4086">
        <v>4978299.6843180005</v>
      </c>
      <c r="N4086">
        <v>3291675.4685880002</v>
      </c>
      <c r="O4086">
        <v>6291796.2815039996</v>
      </c>
      <c r="P4086">
        <v>8372461.432155</v>
      </c>
    </row>
    <row r="4087" spans="1:16">
      <c r="A4087">
        <f t="shared" si="63"/>
        <v>4085</v>
      </c>
      <c r="B4087">
        <v>1991155.42894</v>
      </c>
      <c r="C4087">
        <v>3181567.4999620002</v>
      </c>
      <c r="D4087">
        <v>2087887.022596</v>
      </c>
      <c r="E4087">
        <v>2779086.7643050002</v>
      </c>
      <c r="F4087">
        <v>5414372.7869680002</v>
      </c>
      <c r="G4087">
        <v>1535295.1032070001</v>
      </c>
      <c r="H4087">
        <v>2997846.7832769998</v>
      </c>
      <c r="I4087">
        <v>2012394.929612</v>
      </c>
      <c r="J4087">
        <v>2164849.047512</v>
      </c>
      <c r="K4087">
        <v>6244494.8234700002</v>
      </c>
      <c r="L4087">
        <v>3538299.0548120001</v>
      </c>
      <c r="M4087">
        <v>4969309.8236699998</v>
      </c>
      <c r="N4087">
        <v>3294435.6810909999</v>
      </c>
      <c r="O4087">
        <v>6263693.4749039998</v>
      </c>
      <c r="P4087">
        <v>8282326.2484780001</v>
      </c>
    </row>
    <row r="4088" spans="1:16">
      <c r="A4088">
        <f t="shared" si="63"/>
        <v>4086</v>
      </c>
      <c r="B4088">
        <v>1988654.894604</v>
      </c>
      <c r="C4088">
        <v>3179229.4640819998</v>
      </c>
      <c r="D4088">
        <v>2088739.723769</v>
      </c>
      <c r="E4088">
        <v>2778295.3828889998</v>
      </c>
      <c r="F4088">
        <v>5426361.9003830003</v>
      </c>
      <c r="G4088">
        <v>1596850.674963</v>
      </c>
      <c r="H4088">
        <v>3083618.5584069998</v>
      </c>
      <c r="I4088">
        <v>2079069.8173750001</v>
      </c>
      <c r="J4088">
        <v>2254524.6223490001</v>
      </c>
      <c r="K4088">
        <v>6423876.1998939998</v>
      </c>
      <c r="L4088">
        <v>3532768.2746529998</v>
      </c>
      <c r="M4088">
        <v>4974204.646346</v>
      </c>
      <c r="N4088">
        <v>3294618.6016910002</v>
      </c>
      <c r="O4088">
        <v>6272100.1561150001</v>
      </c>
      <c r="P4088">
        <v>8241223.8777989997</v>
      </c>
    </row>
    <row r="4089" spans="1:16">
      <c r="A4089">
        <f t="shared" si="63"/>
        <v>4087</v>
      </c>
      <c r="B4089">
        <v>1988738.971111</v>
      </c>
      <c r="C4089">
        <v>3179347.7442370001</v>
      </c>
      <c r="D4089">
        <v>2089421.8976469999</v>
      </c>
      <c r="E4089">
        <v>2777102.0529370001</v>
      </c>
      <c r="F4089">
        <v>5442415.1094040005</v>
      </c>
      <c r="G4089">
        <v>1654771.091941</v>
      </c>
      <c r="H4089">
        <v>3171244.6582010002</v>
      </c>
      <c r="I4089">
        <v>2173699.6305829999</v>
      </c>
      <c r="J4089">
        <v>2336497.8430380002</v>
      </c>
      <c r="K4089">
        <v>6572590.4890059996</v>
      </c>
      <c r="L4089">
        <v>3533111.7636529999</v>
      </c>
      <c r="M4089">
        <v>4978977.8116730005</v>
      </c>
      <c r="N4089">
        <v>3289511.8567949999</v>
      </c>
      <c r="O4089">
        <v>6268298.2229920002</v>
      </c>
      <c r="P4089">
        <v>8246434.629338</v>
      </c>
    </row>
    <row r="4090" spans="1:16">
      <c r="A4090">
        <f t="shared" si="63"/>
        <v>4088</v>
      </c>
      <c r="B4090">
        <v>1989989.8534319999</v>
      </c>
      <c r="C4090">
        <v>3178095.2501360001</v>
      </c>
      <c r="D4090">
        <v>2088930.7881839999</v>
      </c>
      <c r="E4090">
        <v>2776171.8826370002</v>
      </c>
      <c r="F4090">
        <v>5438493.8253239999</v>
      </c>
      <c r="G4090">
        <v>1748294.9813069999</v>
      </c>
      <c r="H4090">
        <v>3296912.914409</v>
      </c>
      <c r="I4090">
        <v>2249300.903194</v>
      </c>
      <c r="J4090">
        <v>2391986.5423790002</v>
      </c>
      <c r="K4090">
        <v>6668106.0148299998</v>
      </c>
      <c r="L4090">
        <v>3531793.7990999999</v>
      </c>
      <c r="M4090">
        <v>4988429.3386909999</v>
      </c>
      <c r="N4090">
        <v>3287522.6194279999</v>
      </c>
      <c r="O4090">
        <v>6266345.8086869996</v>
      </c>
      <c r="P4090">
        <v>8238877.1772269998</v>
      </c>
    </row>
    <row r="4091" spans="1:16">
      <c r="A4091">
        <f t="shared" si="63"/>
        <v>4089</v>
      </c>
      <c r="B4091">
        <v>1988669.8389969999</v>
      </c>
      <c r="C4091">
        <v>3175475.3547080001</v>
      </c>
      <c r="D4091">
        <v>2087769.018475</v>
      </c>
      <c r="E4091">
        <v>2808217.9449419999</v>
      </c>
      <c r="F4091">
        <v>5447632.1837480003</v>
      </c>
      <c r="G4091">
        <v>1748084.9007659999</v>
      </c>
      <c r="H4091">
        <v>3295819.2742880001</v>
      </c>
      <c r="I4091">
        <v>2249125.1458729999</v>
      </c>
      <c r="J4091">
        <v>2399790.9283830002</v>
      </c>
      <c r="K4091">
        <v>6654916.4674730003</v>
      </c>
      <c r="L4091">
        <v>3575158.3261699998</v>
      </c>
      <c r="M4091">
        <v>5065002.0515559996</v>
      </c>
      <c r="N4091">
        <v>3334723.904412</v>
      </c>
      <c r="O4091">
        <v>6386607.1688740002</v>
      </c>
      <c r="P4091">
        <v>8276298.8893330004</v>
      </c>
    </row>
    <row r="4092" spans="1:16">
      <c r="A4092">
        <f t="shared" si="63"/>
        <v>4090</v>
      </c>
      <c r="B4092">
        <v>2052531.454926</v>
      </c>
      <c r="C4092">
        <v>3267047.0150080002</v>
      </c>
      <c r="D4092">
        <v>2150167.2689709999</v>
      </c>
      <c r="E4092">
        <v>2947865.3573659998</v>
      </c>
      <c r="F4092">
        <v>5741119.4611109998</v>
      </c>
      <c r="G4092">
        <v>1748823.435301</v>
      </c>
      <c r="H4092">
        <v>3293142.921296</v>
      </c>
      <c r="I4092">
        <v>2243423.1084119999</v>
      </c>
      <c r="J4092">
        <v>2397886.0792899998</v>
      </c>
      <c r="K4092">
        <v>6700044.2473029997</v>
      </c>
      <c r="L4092">
        <v>3579304.2465130002</v>
      </c>
      <c r="M4092">
        <v>5087616.647868</v>
      </c>
      <c r="N4092">
        <v>3324693.8861039998</v>
      </c>
      <c r="O4092">
        <v>6390191.4610099997</v>
      </c>
      <c r="P4092">
        <v>8260489.8607559996</v>
      </c>
    </row>
    <row r="4093" spans="1:16">
      <c r="A4093">
        <f t="shared" si="63"/>
        <v>4091</v>
      </c>
      <c r="B4093">
        <v>2154050.8478239998</v>
      </c>
      <c r="C4093">
        <v>3386284.155001</v>
      </c>
      <c r="D4093">
        <v>2266809.4889179999</v>
      </c>
      <c r="E4093">
        <v>3083568.5353239998</v>
      </c>
      <c r="F4093">
        <v>6041195.580627</v>
      </c>
      <c r="G4093">
        <v>1748971.855549</v>
      </c>
      <c r="H4093">
        <v>3293156.1143959998</v>
      </c>
      <c r="I4093">
        <v>2242357.8952049999</v>
      </c>
      <c r="J4093">
        <v>2403100.9092509998</v>
      </c>
      <c r="K4093">
        <v>6704259.1032969998</v>
      </c>
      <c r="L4093">
        <v>3585366.513512</v>
      </c>
      <c r="M4093">
        <v>5088051.2931420002</v>
      </c>
      <c r="N4093">
        <v>3314614.331797</v>
      </c>
      <c r="O4093">
        <v>6479435.146063</v>
      </c>
      <c r="P4093">
        <v>8257527.7972889999</v>
      </c>
    </row>
    <row r="4094" spans="1:16">
      <c r="B4094">
        <v>2281949.8797300002</v>
      </c>
      <c r="C4094">
        <v>3525477.8252750002</v>
      </c>
      <c r="D4094">
        <v>2376178.9192209998</v>
      </c>
      <c r="E4094">
        <v>3241372.9117279998</v>
      </c>
      <c r="F4094">
        <v>6244377.8472419996</v>
      </c>
      <c r="G4094">
        <v>1748252.411514</v>
      </c>
      <c r="H4094">
        <v>3290986.8469290002</v>
      </c>
      <c r="I4094">
        <v>2241731.37219</v>
      </c>
      <c r="J4094">
        <v>2402833.9686190002</v>
      </c>
      <c r="K4094">
        <v>6724882.1019040002</v>
      </c>
      <c r="L4094">
        <v>3586096.1730069998</v>
      </c>
      <c r="M4094">
        <v>5089480.8847899996</v>
      </c>
      <c r="N4094">
        <v>3308965.2356909998</v>
      </c>
      <c r="O4094">
        <v>6482374.0194969997</v>
      </c>
      <c r="P4094">
        <v>8236051.1182949999</v>
      </c>
    </row>
    <row r="4095" spans="1:16">
      <c r="B4095">
        <v>2421778.123592</v>
      </c>
      <c r="C4095">
        <v>3705092.8521329998</v>
      </c>
      <c r="D4095">
        <v>2517653.1218300001</v>
      </c>
      <c r="E4095">
        <v>3424389.1135559999</v>
      </c>
      <c r="F4095">
        <v>6567917.1757230004</v>
      </c>
      <c r="G4095">
        <v>1747759.380161</v>
      </c>
      <c r="H4095">
        <v>3292544.2715059998</v>
      </c>
      <c r="I4095">
        <v>2237679.137325</v>
      </c>
      <c r="J4095">
        <v>2401762.6998430002</v>
      </c>
      <c r="K4095">
        <v>6724933.7844580002</v>
      </c>
      <c r="L4095">
        <v>3581189.3368199999</v>
      </c>
      <c r="M4095">
        <v>5094612.5980550004</v>
      </c>
      <c r="N4095">
        <v>3303294.389434</v>
      </c>
      <c r="O4095">
        <v>6491909.6109889997</v>
      </c>
      <c r="P4095">
        <v>8258008.8556979997</v>
      </c>
    </row>
    <row r="4096" spans="1:16">
      <c r="B4096">
        <v>2470042.3164059999</v>
      </c>
      <c r="C4096">
        <v>3747166.9623810002</v>
      </c>
      <c r="D4096">
        <v>2537199.1823769999</v>
      </c>
      <c r="E4096">
        <v>3423360.1193019999</v>
      </c>
      <c r="F4096">
        <v>6579560.6690309998</v>
      </c>
      <c r="G4096">
        <v>1747664.4748130001</v>
      </c>
      <c r="H4096">
        <v>3289737.7282440001</v>
      </c>
      <c r="I4096">
        <v>2233912.8720519999</v>
      </c>
      <c r="J4096">
        <v>2403658.4343639999</v>
      </c>
      <c r="K4096">
        <v>6729583.4760199999</v>
      </c>
      <c r="L4096">
        <v>3575878.0261329999</v>
      </c>
      <c r="M4096">
        <v>5101968.8585059997</v>
      </c>
      <c r="N4096">
        <v>3294396.262536</v>
      </c>
      <c r="O4096">
        <v>6516220.8335079998</v>
      </c>
      <c r="P4096">
        <v>8368352.5927809998</v>
      </c>
    </row>
    <row r="4097" spans="2:16">
      <c r="B4097">
        <v>2475448.694499</v>
      </c>
      <c r="C4097">
        <v>3751840.1552829999</v>
      </c>
      <c r="D4097">
        <v>2535149.315949</v>
      </c>
      <c r="E4097">
        <v>3422135.8219050001</v>
      </c>
      <c r="F4097">
        <v>6562000.1438450003</v>
      </c>
      <c r="G4097">
        <v>1745816.3007489999</v>
      </c>
      <c r="H4097">
        <v>3286560.9814209999</v>
      </c>
      <c r="I4097">
        <v>2240502.5696820002</v>
      </c>
      <c r="J4097">
        <v>2402503.279298</v>
      </c>
      <c r="K4097">
        <v>6717835.8641280001</v>
      </c>
      <c r="L4097">
        <v>3583351.3846740001</v>
      </c>
      <c r="M4097">
        <v>5116334.4352559997</v>
      </c>
      <c r="N4097">
        <v>3289500.4551340002</v>
      </c>
      <c r="O4097">
        <v>6509721.7134689996</v>
      </c>
      <c r="P4097">
        <v>8427558.9995809998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2010-06-16T19:14:45Z</dcterms:modified>
</cp:coreProperties>
</file>